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bookViews>
    <workbookView xWindow="0" yWindow="0" windowWidth="28800" windowHeight="11835"/>
  </bookViews>
  <sheets>
    <sheet name="thin layer pavFF200" sheetId="1" r:id="rId1"/>
  </sheets>
  <calcPr calcId="0"/>
</workbook>
</file>

<file path=xl/sharedStrings.xml><?xml version="1.0" encoding="utf-8"?>
<sst xmlns="http://schemas.openxmlformats.org/spreadsheetml/2006/main" count="6798" uniqueCount="6798">
  <si>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</si>
  <si>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</si>
  <si>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</si>
  <si>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</si>
  <si>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</si>
  <si>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</si>
  <si>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</si>
  <si>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</si>
  <si>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10.11.14 10:58:18</t>
  </si>
  <si>
    <t>10.11.14 11:03:34</t>
  </si>
  <si>
    <t>10.11.14 11:08:50</t>
  </si>
  <si>
    <t>10.11.14 11:14:06</t>
  </si>
  <si>
    <t>10.11.14 11:19:23</t>
  </si>
  <si>
    <t>10.11.14 11:24:39</t>
  </si>
  <si>
    <t>10.11.14 11:29:55</t>
  </si>
  <si>
    <t>10.11.14 11:35:11</t>
  </si>
  <si>
    <t>10.11.14 11:40:27</t>
  </si>
  <si>
    <t>10.11.14 11:45:44</t>
  </si>
  <si>
    <t>10.11.14 11:51:00</t>
  </si>
  <si>
    <t>10.11.14 11:56:16</t>
  </si>
  <si>
    <t>10.11.14 12:01:32</t>
  </si>
  <si>
    <t>10.11.14 12:06:49</t>
  </si>
  <si>
    <t>10.11.14 12:12:05</t>
  </si>
  <si>
    <t>10.11.14 12:17:21</t>
  </si>
  <si>
    <t>10.11.14 12:22:37</t>
  </si>
  <si>
    <t>10.11.14 12:27:53</t>
  </si>
  <si>
    <t>10.11.14 12:33:10</t>
  </si>
  <si>
    <t>10.11.14 12:38:26</t>
  </si>
  <si>
    <t>10.11.14 12:43:42</t>
  </si>
  <si>
    <t>10.11.14 12:48:58</t>
  </si>
  <si>
    <t>10.11.14 12:54:15</t>
  </si>
  <si>
    <t>10.11.14 12:59:31</t>
  </si>
  <si>
    <t>10.11.14 13:04:47</t>
  </si>
  <si>
    <t>10.11.14 13:10:03</t>
  </si>
  <si>
    <t>10.11.14 13:15:19</t>
  </si>
  <si>
    <t>10.11.14 13:20:36</t>
  </si>
  <si>
    <t>10.11.14 13:25:52</t>
  </si>
  <si>
    <t>10.11.14 13:31:08</t>
  </si>
  <si>
    <t>10.11.14 13:36:24</t>
  </si>
  <si>
    <t>10.11.14 13:41:41</t>
  </si>
  <si>
    <t>10.11.14 13:46:57</t>
  </si>
  <si>
    <t>10.11.14 13:52:13</t>
  </si>
  <si>
    <t>10.11.14 13:57:29</t>
  </si>
  <si>
    <t>10.11.14 14:02:45</t>
  </si>
  <si>
    <t>10.11.14 14:08:02</t>
  </si>
  <si>
    <t>10.11.14 14:13:18</t>
  </si>
  <si>
    <t>10.11.14 14:18:34</t>
  </si>
  <si>
    <t>10.11.14 14:23:50</t>
  </si>
  <si>
    <t>10.11.14 14:29:07</t>
  </si>
  <si>
    <t>10.11.14 14:34:23</t>
  </si>
  <si>
    <t>10.11.14 14:39:39</t>
  </si>
  <si>
    <t>10.11.14 14:44:55</t>
  </si>
  <si>
    <t>10.11.14 14:50:12</t>
  </si>
  <si>
    <t>10.11.14 14:55:28</t>
  </si>
  <si>
    <t>10.11.14 15:00:44</t>
  </si>
  <si>
    <t>10.11.14 15:06:00</t>
  </si>
  <si>
    <t>10.11.14 15:11:16</t>
  </si>
  <si>
    <t>10.11.14 15:16:33</t>
  </si>
  <si>
    <t>10.11.14 15:21:49</t>
  </si>
  <si>
    <t>10.11.14 15:27:05</t>
  </si>
  <si>
    <t>10.11.14 15:32:21</t>
  </si>
  <si>
    <t>10.11.14 15:37:38</t>
  </si>
  <si>
    <t>10.11.14 15:42:54</t>
  </si>
  <si>
    <t>10.11.14 15:48:10</t>
  </si>
  <si>
    <t>10.11.14 15:53:26</t>
  </si>
  <si>
    <t>10.11.14 15:58:43</t>
  </si>
  <si>
    <t>10.11.14 16:03:59</t>
  </si>
  <si>
    <t>10.11.14 16:09:15</t>
  </si>
  <si>
    <t>10.11.14 16:14:31</t>
  </si>
  <si>
    <t>10.11.14 16:19:47</t>
  </si>
  <si>
    <t>10.11.14 16:25:04</t>
  </si>
  <si>
    <t>10.11.14 16:30:20</t>
  </si>
  <si>
    <t>10.11.14 16:35:36</t>
  </si>
  <si>
    <t>10.11.14 16:40:52</t>
  </si>
  <si>
    <t>10.11.14 16:46:09</t>
  </si>
  <si>
    <t>10.11.14 16:51:25</t>
  </si>
  <si>
    <t>10.11.14 16:56:41</t>
  </si>
  <si>
    <t>10.11.14 17:01:57</t>
  </si>
  <si>
    <t>10.11.14 17:07:13</t>
  </si>
  <si>
    <t>10.11.14 17:12:30</t>
  </si>
  <si>
    <t>10.11.14 17:17:46</t>
  </si>
  <si>
    <t>10.11.14 17:23:02</t>
  </si>
  <si>
    <t>10.11.14 17:28:18</t>
  </si>
  <si>
    <t>10.11.14 17:33:35</t>
  </si>
  <si>
    <t>10.11.14 17:38:51</t>
  </si>
  <si>
    <t>10.11.14 17:44:07</t>
  </si>
  <si>
    <t>10.11.14 17:49:23</t>
  </si>
  <si>
    <t>10.11.14 17:54:39</t>
  </si>
  <si>
    <t>10.11.14 17:59:56</t>
  </si>
  <si>
    <t>10.11.14 18:05:12</t>
  </si>
  <si>
    <t>10.11.14 18:10:28</t>
  </si>
  <si>
    <t>10.11.14 18:15:44</t>
  </si>
  <si>
    <t>10.11.14 18:21:01</t>
  </si>
  <si>
    <t>10.11.14 18:26:17</t>
  </si>
  <si>
    <t>10.11.14 18:31:33</t>
  </si>
  <si>
    <t>10.11.14 18:36:49</t>
  </si>
  <si>
    <t>10.11.14 18:42:05</t>
  </si>
  <si>
    <t>10.11.14 18:47:22</t>
  </si>
  <si>
    <t>10.11.14 18:52:38</t>
  </si>
  <si>
    <t>10.11.14 18:57:54</t>
  </si>
  <si>
    <t>10.11.14 19:03:10</t>
  </si>
  <si>
    <t>10.11.14 19:08:27</t>
  </si>
  <si>
    <t>10.11.14 19:13:43</t>
  </si>
  <si>
    <t>10.11.14 19:18:59</t>
  </si>
  <si>
    <t>10.11.14 19:24:15</t>
  </si>
  <si>
    <t>10.11.14 19:29:32</t>
  </si>
  <si>
    <t>10.11.14 19:34:48</t>
  </si>
  <si>
    <t>10.11.14 19:40:04</t>
  </si>
  <si>
    <t>10.11.14 19:45:20</t>
  </si>
  <si>
    <t>10.11.14 19:50:36</t>
  </si>
  <si>
    <t>10.11.14 19:55:53</t>
  </si>
  <si>
    <t>10.11.14 20:01:09</t>
  </si>
  <si>
    <t>10.11.14 20:06:25</t>
  </si>
  <si>
    <t>10.11.14 20:11:41</t>
  </si>
  <si>
    <t>10.11.14 20:16:58</t>
  </si>
  <si>
    <t>10.11.14 20:22:14</t>
  </si>
  <si>
    <t>10.11.14 20:27:30</t>
  </si>
  <si>
    <t>10.11.14 20:32:46</t>
  </si>
  <si>
    <t>10.11.14 20:38:02</t>
  </si>
  <si>
    <t>10.11.14 20:43:19</t>
  </si>
  <si>
    <t>10.11.14 20:48:35</t>
  </si>
  <si>
    <t>10.11.14 20:53:51</t>
  </si>
  <si>
    <t>10.11.14 20:59:07</t>
  </si>
  <si>
    <t>10.11.14 21:04:24</t>
  </si>
  <si>
    <t>10.11.14 21:09:40</t>
  </si>
  <si>
    <t>10.11.14 21:14:56</t>
  </si>
  <si>
    <t>10.11.14 21:20:12</t>
  </si>
  <si>
    <t>10.11.14 21:25:28</t>
  </si>
  <si>
    <t>10.11.14 21:30:45</t>
  </si>
  <si>
    <t>10.11.14 21:36:01</t>
  </si>
  <si>
    <t>10.11.14 21:41:17</t>
  </si>
  <si>
    <t>10.11.14 21:46:33</t>
  </si>
  <si>
    <t>10.11.14 21:51:50</t>
  </si>
  <si>
    <t>10.11.14 21:57:06</t>
  </si>
  <si>
    <t>10.11.14 22:02:22</t>
  </si>
  <si>
    <t>10.11.14 22:07:38</t>
  </si>
  <si>
    <t>10.11.14 22:12:54</t>
  </si>
  <si>
    <t>10.11.14 22:18:11</t>
  </si>
  <si>
    <t>10.11.14 22:23:27</t>
  </si>
  <si>
    <t>10.11.14 22:28:43</t>
  </si>
  <si>
    <t>10.11.14 22:33:59</t>
  </si>
  <si>
    <t>10.11.14 22:39:16</t>
  </si>
  <si>
    <t>10.11.14 22:44:32</t>
  </si>
  <si>
    <t>10.11.14 22:49:48</t>
  </si>
  <si>
    <t>10.11.14 22:55:04</t>
  </si>
  <si>
    <t>10.11.14 23:00:21</t>
  </si>
  <si>
    <t>10.11.14 23:05:37</t>
  </si>
  <si>
    <t>10.11.14 23:10:53</t>
  </si>
  <si>
    <t>10.11.14 23:16:09</t>
  </si>
  <si>
    <t>10.11.14 23:21:25</t>
  </si>
  <si>
    <t>10.11.14 23:26:42</t>
  </si>
  <si>
    <t>10.11.14 23:31:58</t>
  </si>
  <si>
    <t>10.11.14 23:37:14</t>
  </si>
  <si>
    <t>10.11.14 23:42:30</t>
  </si>
  <si>
    <t>10.11.14 23:47:47</t>
  </si>
  <si>
    <t>10.11.14 23:53:03</t>
  </si>
  <si>
    <t>10.11.14 23:58:19</t>
  </si>
  <si>
    <t>11.11.14 00:03:35</t>
  </si>
  <si>
    <t>11.11.14 00:08:51</t>
  </si>
  <si>
    <t>11.11.14 00:14:08</t>
  </si>
  <si>
    <t>11.11.14 00:19:24</t>
  </si>
  <si>
    <t>11.11.14 00:24:40</t>
  </si>
  <si>
    <t>11.11.14 00:29:56</t>
  </si>
  <si>
    <t>11.11.14 00:35:13</t>
  </si>
  <si>
    <t>11.11.14 00:40:29</t>
  </si>
  <si>
    <t>11.11.14 00:45:45</t>
  </si>
  <si>
    <t>11.11.14 00:51:01</t>
  </si>
  <si>
    <t>11.11.14 00:56:17</t>
  </si>
  <si>
    <t>11.11.14 01:01:34</t>
  </si>
  <si>
    <t>11.11.14 01:06:50</t>
  </si>
  <si>
    <t>11.11.14 01:12:06</t>
  </si>
  <si>
    <t>11.11.14 01:17:22</t>
  </si>
  <si>
    <t>11.11.14 01:22:39</t>
  </si>
  <si>
    <t>11.11.14 01:27:55</t>
  </si>
  <si>
    <t>11.11.14 01:33:11</t>
  </si>
  <si>
    <t>11.11.14 01:38:27</t>
  </si>
  <si>
    <t>11.11.14 01:43:44</t>
  </si>
  <si>
    <t>11.11.14 01:49:00</t>
  </si>
  <si>
    <t>11.11.14 01:54:16</t>
  </si>
  <si>
    <t>11.11.14 01:59:32</t>
  </si>
  <si>
    <t>11.11.14 02:04:48</t>
  </si>
  <si>
    <t>11.11.14 02:10:05</t>
  </si>
  <si>
    <t>11.11.14 02:15:21</t>
  </si>
  <si>
    <t>11.11.14 02:20:37</t>
  </si>
  <si>
    <t>11.11.14 02:25:53</t>
  </si>
  <si>
    <t>11.11.14 02:31:10</t>
  </si>
  <si>
    <t>11.11.14 02:36:26</t>
  </si>
  <si>
    <t>11.11.14 02:41:42</t>
  </si>
  <si>
    <t>11.11.14 02:46:58</t>
  </si>
  <si>
    <t>11.11.14 02:52:14</t>
  </si>
  <si>
    <t>11.11.14 02:57:31</t>
  </si>
  <si>
    <t>11.11.14 03:02:47</t>
  </si>
  <si>
    <t>11.11.14 03:08:03</t>
  </si>
  <si>
    <t>11.11.14 03:13:19</t>
  </si>
  <si>
    <t>11.11.14 03:18:36</t>
  </si>
  <si>
    <t>11.11.14 03:23:52</t>
  </si>
  <si>
    <t>11.11.14 03:29:08</t>
  </si>
  <si>
    <t>11.11.14 03:34:24</t>
  </si>
  <si>
    <t>11.11.14 03:39:40</t>
  </si>
  <si>
    <t>11.11.14 03:44:57</t>
  </si>
  <si>
    <t>11.11.14 03:50:13</t>
  </si>
  <si>
    <t>11.11.14 03:55:29</t>
  </si>
  <si>
    <t>11.11.14 04:00:45</t>
  </si>
  <si>
    <t>11.11.14 04:06:01</t>
  </si>
  <si>
    <t>11.11.14 04:11:18</t>
  </si>
  <si>
    <t>11.11.14 04:16:34</t>
  </si>
  <si>
    <t>11.11.14 04:21:50</t>
  </si>
  <si>
    <t>11.11.14 04:27:06</t>
  </si>
  <si>
    <t>11.11.14 04:32:23</t>
  </si>
  <si>
    <t>11.11.14 04:37:39</t>
  </si>
  <si>
    <t>11.11.14 04:42:55</t>
  </si>
  <si>
    <t>11.11.14 04:48:11</t>
  </si>
  <si>
    <t>11.11.14 04:53:28</t>
  </si>
  <si>
    <t>11.11.14 04:58:44</t>
  </si>
  <si>
    <t>11.11.14 05:04:00</t>
  </si>
  <si>
    <t>11.11.14 05:09:16</t>
  </si>
  <si>
    <t>11.11.14 05:14:32</t>
  </si>
  <si>
    <t>11.11.14 05:19:49</t>
  </si>
  <si>
    <t>11.11.14 05:25:05</t>
  </si>
  <si>
    <t>11.11.14 05:30:21</t>
  </si>
  <si>
    <t>11.11.14 05:35:37</t>
  </si>
  <si>
    <t>11.11.14 05:40:54</t>
  </si>
  <si>
    <t>11.11.14 05:46:10</t>
  </si>
  <si>
    <t>11.11.14 05:51:26</t>
  </si>
  <si>
    <t>11.11.14 05:56:42</t>
  </si>
  <si>
    <t>11.11.14 06:01:59</t>
  </si>
  <si>
    <t>11.11.14 06:07:15</t>
  </si>
  <si>
    <t>11.11.14 06:12:31</t>
  </si>
  <si>
    <t>11.11.14 06:17:47</t>
  </si>
  <si>
    <t>11.11.14 06:23:03</t>
  </si>
  <si>
    <t>11.11.14 06:28:20</t>
  </si>
  <si>
    <t>11.11.14 06:33:36</t>
  </si>
  <si>
    <t>11.11.14 06:38:52</t>
  </si>
  <si>
    <t>11.11.14 06:44:08</t>
  </si>
  <si>
    <t>11.11.14 06:49:25</t>
  </si>
  <si>
    <t>11.11.14 06:54:41</t>
  </si>
  <si>
    <t>11.11.14 06:59:57</t>
  </si>
  <si>
    <t>11.11.14 07:05:13</t>
  </si>
  <si>
    <t>11.11.14 07:10:29</t>
  </si>
  <si>
    <t>11.11.14 07:15:46</t>
  </si>
  <si>
    <t>11.11.14 07:21:02</t>
  </si>
  <si>
    <t>11.11.14 07:26:18</t>
  </si>
  <si>
    <t>11.11.14 07:31:34</t>
  </si>
  <si>
    <t>11.11.14 07:36:51</t>
  </si>
  <si>
    <t>11.11.14 07:42:07</t>
  </si>
  <si>
    <t>11.11.14 07:47:23</t>
  </si>
  <si>
    <t>11.11.14 07:52:39</t>
  </si>
  <si>
    <t>11.11.14 07:57:56</t>
  </si>
  <si>
    <t>11.11.14 08:03:12</t>
  </si>
  <si>
    <t>11.11.14 08:08:28</t>
  </si>
  <si>
    <t>11.11.14 08:13:44</t>
  </si>
  <si>
    <t>11.11.14 08:19:00</t>
  </si>
  <si>
    <t>11.11.14 08:24:17</t>
  </si>
  <si>
    <t>11.11.14 08:29:33</t>
  </si>
  <si>
    <t>11.11.14 08:34:49</t>
  </si>
  <si>
    <t>11.11.14 08:40:05</t>
  </si>
  <si>
    <t>11.11.14 08:45:22</t>
  </si>
  <si>
    <t>11.11.14 08:50:38</t>
  </si>
  <si>
    <t>11.11.14 08:55:54</t>
  </si>
  <si>
    <t>11.11.14 09:01:10</t>
  </si>
  <si>
    <t>11.11.14 09:06:27</t>
  </si>
  <si>
    <t>11.11.14 09:11:43</t>
  </si>
  <si>
    <t>11.11.14 09:16:59</t>
  </si>
  <si>
    <t>11.11.14 09:22:15</t>
  </si>
  <si>
    <t>11.11.14 09:27:31</t>
  </si>
  <si>
    <t>11.11.14 09:32:48</t>
  </si>
  <si>
    <t>11.11.14 09:38:04</t>
  </si>
  <si>
    <t>11.11.14 09:43:20</t>
  </si>
  <si>
    <t>11.11.14 09:48:36</t>
  </si>
  <si>
    <t>11.11.14 09:53:53</t>
  </si>
  <si>
    <t>11.11.14 09:59:09</t>
  </si>
  <si>
    <t>11.11.14 10:04:25</t>
  </si>
  <si>
    <t>11.11.14 10:09:41</t>
  </si>
  <si>
    <t>11.11.14 10:14:57</t>
  </si>
  <si>
    <t>11.11.14 10:20:14</t>
  </si>
  <si>
    <t>11.11.14 10:25:30</t>
  </si>
  <si>
    <t>11.11.14 10:30:46</t>
  </si>
  <si>
    <t>11.11.14 10:36:02</t>
  </si>
  <si>
    <t>11.11.14 10:41:19</t>
  </si>
  <si>
    <t>11.11.14 10:46:35</t>
  </si>
  <si>
    <t>11.11.14 10:51:51</t>
  </si>
  <si>
    <t>11.11.14 10:57:07</t>
  </si>
  <si>
    <t>11.11.14 11:02:24</t>
  </si>
  <si>
    <t>11.11.14 11:07:40</t>
  </si>
  <si>
    <t>11.11.14 11:12:56</t>
  </si>
  <si>
    <t>11.11.14 11:18:12</t>
  </si>
  <si>
    <t>11.11.14 11:23:28</t>
  </si>
  <si>
    <t>11.11.14 11:28:45</t>
  </si>
  <si>
    <t>11.11.14 11:34:01</t>
  </si>
  <si>
    <t>11.11.14 11:39:17</t>
  </si>
  <si>
    <t>11.11.14 11:44:33</t>
  </si>
  <si>
    <t>11.11.14 11:49:50</t>
  </si>
  <si>
    <t>11.11.14 11:55:06</t>
  </si>
  <si>
    <t>11.11.14 12:00:22</t>
  </si>
  <si>
    <t>11.11.14 12:05:38</t>
  </si>
  <si>
    <t>11.11.14 12:10:54</t>
  </si>
  <si>
    <t>11.11.14 12:16:11</t>
  </si>
  <si>
    <t>11.11.14 12:21:27</t>
  </si>
  <si>
    <t>11.11.14 12:26:43</t>
  </si>
  <si>
    <t>11.11.14 12:31:59</t>
  </si>
  <si>
    <t>11.11.14 12:37:16</t>
  </si>
  <si>
    <t>11.11.14 12:42:32</t>
  </si>
  <si>
    <t>11.11.14 12:47:48</t>
  </si>
  <si>
    <t>11.11.14 12:53:04</t>
  </si>
  <si>
    <t>11.11.14 12:58:21</t>
  </si>
  <si>
    <t>11.11.14 13:03:37</t>
  </si>
  <si>
    <t>11.11.14 13:08:53</t>
  </si>
  <si>
    <t>11.11.14 13:14:09</t>
  </si>
  <si>
    <t>11.11.14 13:19:26</t>
  </si>
  <si>
    <t>11.11.14 13:24:42</t>
  </si>
  <si>
    <t>11.11.14 13:29:58</t>
  </si>
  <si>
    <t>11.11.14 13:35:14</t>
  </si>
  <si>
    <t>11.11.14 13:40:30</t>
  </si>
  <si>
    <t>11.11.14 13:45:47</t>
  </si>
  <si>
    <t>11.11.14 13:51:03</t>
  </si>
  <si>
    <t>11.11.14 13:56:19</t>
  </si>
  <si>
    <t>11.11.14 14:01:35</t>
  </si>
  <si>
    <t>11.11.14 14:06:52</t>
  </si>
  <si>
    <t>11.11.14 14:12:08</t>
  </si>
  <si>
    <t>11.11.14 14:17:24</t>
  </si>
  <si>
    <t>11.11.14 14:22:40</t>
  </si>
  <si>
    <t>11.11.14 14:27:56</t>
  </si>
  <si>
    <t>11.11.14 14:33:13</t>
  </si>
  <si>
    <t>11.11.14 14:38:29</t>
  </si>
  <si>
    <t>11.11.14 14:43:45</t>
  </si>
  <si>
    <t>11.11.14 14:49:01</t>
  </si>
  <si>
    <t>11.11.14 14:54:18</t>
  </si>
  <si>
    <t>11.11.14 14:59:34</t>
  </si>
  <si>
    <t>11.11.14 15:04:50</t>
  </si>
  <si>
    <t>11.11.14 15:10:06</t>
  </si>
  <si>
    <t>11.11.14 15:15:23</t>
  </si>
  <si>
    <t>11.11.14 15:20:39</t>
  </si>
  <si>
    <t>11.11.14 15:25:55</t>
  </si>
  <si>
    <t>11.11.14 15:31:11</t>
  </si>
  <si>
    <t>11.11.14 15:36:28</t>
  </si>
  <si>
    <t>11.11.14 15:41:44</t>
  </si>
  <si>
    <t>11.11.14 15:47:00</t>
  </si>
  <si>
    <t>11.11.14 15:52:16</t>
  </si>
  <si>
    <t>11.11.14 15:57:32</t>
  </si>
  <si>
    <t>11.11.14 16:02:49</t>
  </si>
  <si>
    <t>11.11.14 16:08:05</t>
  </si>
  <si>
    <t>11.11.14 16:13:21</t>
  </si>
  <si>
    <t>11.11.14 16:18:37</t>
  </si>
  <si>
    <t>11.11.14 16:23:54</t>
  </si>
  <si>
    <t>11.11.14 16:29:10</t>
  </si>
  <si>
    <t>11.11.14 16:34:26</t>
  </si>
  <si>
    <t>11.11.14 16:39:42</t>
  </si>
  <si>
    <t>11.11.14 16:44:58</t>
  </si>
  <si>
    <t>11.11.14 16:50:15</t>
  </si>
  <si>
    <t>11.11.14 16:55:31</t>
  </si>
  <si>
    <t>11.11.14 17:00:47</t>
  </si>
  <si>
    <t>11.11.14 17:06:03</t>
  </si>
  <si>
    <t>11.11.14 17:11:20</t>
  </si>
  <si>
    <t>11.11.14 17:16:36</t>
  </si>
  <si>
    <t>11.11.14 17:21:52</t>
  </si>
  <si>
    <t>11.11.14 17:27:08</t>
  </si>
  <si>
    <t>11.11.14 17:32:24</t>
  </si>
  <si>
    <t>11.11.14 17:37:41</t>
  </si>
  <si>
    <t>11.11.14 17:42:57</t>
  </si>
  <si>
    <t>11.11.14 17:48:13</t>
  </si>
  <si>
    <t>11.11.14 17:53:29</t>
  </si>
  <si>
    <t>11.11.14 17:58:46</t>
  </si>
  <si>
    <t>11.11.14 18:04:02</t>
  </si>
  <si>
    <t>11.11.14 18:09:18</t>
  </si>
  <si>
    <t>11.11.14 18:14:34</t>
  </si>
  <si>
    <t>11.11.14 18:19:51</t>
  </si>
  <si>
    <t>11.11.14 18:25:07</t>
  </si>
  <si>
    <t>11.11.14 18:30:23</t>
  </si>
  <si>
    <t>11.11.14 18:35:39</t>
  </si>
  <si>
    <t>11.11.14 18:40:55</t>
  </si>
  <si>
    <t>11.11.14 18:46:12</t>
  </si>
  <si>
    <t>11.11.14 18:51:28</t>
  </si>
  <si>
    <t>11.11.14 18:56:44</t>
  </si>
  <si>
    <t>11.11.14 19:02:00</t>
  </si>
  <si>
    <t>11.11.14 19:07:17</t>
  </si>
  <si>
    <t>11.11.14 19:12:33</t>
  </si>
  <si>
    <t>11.11.14 19:17:49</t>
  </si>
  <si>
    <t>11.11.14 19:23:05</t>
  </si>
  <si>
    <t>11.11.14 19:28:21</t>
  </si>
  <si>
    <t>11.11.14 19:33:38</t>
  </si>
  <si>
    <t>11.11.14 19:38:54</t>
  </si>
  <si>
    <t>11.11.14 19:44:10</t>
  </si>
  <si>
    <t>11.11.14 19:49:26</t>
  </si>
  <si>
    <t>11.11.14 19:54:43</t>
  </si>
  <si>
    <t>11.11.14 19:59:59</t>
  </si>
  <si>
    <t>11.11.14 20:05:15</t>
  </si>
  <si>
    <t>11.11.14 20:10:31</t>
  </si>
  <si>
    <t>11.11.14 20:15:48</t>
  </si>
  <si>
    <t>11.11.14 20:21:04</t>
  </si>
  <si>
    <t>11.11.14 20:26:20</t>
  </si>
  <si>
    <t>11.11.14 20:31:36</t>
  </si>
  <si>
    <t>11.11.14 20:36:53</t>
  </si>
  <si>
    <t>11.11.14 20:42:09</t>
  </si>
  <si>
    <t>11.11.14 20:47:25</t>
  </si>
  <si>
    <t>11.11.14 20:52:41</t>
  </si>
  <si>
    <t>11.11.14 20:57:57</t>
  </si>
  <si>
    <t>11.11.14 21:03:14</t>
  </si>
  <si>
    <t>11.11.14 21:08:30</t>
  </si>
  <si>
    <t>11.11.14 21:13:46</t>
  </si>
  <si>
    <t>11.11.14 21:19:02</t>
  </si>
  <si>
    <t>11.11.14 21:24:19</t>
  </si>
  <si>
    <t>11.11.14 21:29:35</t>
  </si>
  <si>
    <t>11.11.14 21:34:51</t>
  </si>
  <si>
    <t>11.11.14 21:40:07</t>
  </si>
  <si>
    <t>11.11.14 21:45:23</t>
  </si>
  <si>
    <t>11.11.14 21:50:40</t>
  </si>
  <si>
    <t>11.11.14 21:55:56</t>
  </si>
  <si>
    <t>11.11.14 22:01:12</t>
  </si>
  <si>
    <t>11.11.14 22:06:28</t>
  </si>
  <si>
    <t>11.11.14 22:11:45</t>
  </si>
  <si>
    <t>11.11.14 22:17:01</t>
  </si>
  <si>
    <t>11.11.14 22:22:17</t>
  </si>
  <si>
    <t>11.11.14 22:27:33</t>
  </si>
  <si>
    <t>11.11.14 22:32:50</t>
  </si>
  <si>
    <t>11.11.14 22:38:06</t>
  </si>
  <si>
    <t>11.11.14 22:43:22</t>
  </si>
  <si>
    <t>11.11.14 22:48:38</t>
  </si>
  <si>
    <t>11.11.14 22:53:55</t>
  </si>
  <si>
    <t>11.11.14 22:59:11</t>
  </si>
  <si>
    <t>11.11.14 23:04:27</t>
  </si>
  <si>
    <t>11.11.14 23:09:43</t>
  </si>
  <si>
    <t>11.11.14 23:14:59</t>
  </si>
  <si>
    <t>11.11.14 23:20:16</t>
  </si>
  <si>
    <t>11.11.14 23:25:32</t>
  </si>
  <si>
    <t>11.11.14 23:30:48</t>
  </si>
  <si>
    <t>11.11.14 23:36:04</t>
  </si>
  <si>
    <t>11.11.14 23:41:21</t>
  </si>
  <si>
    <t>11.11.14 23:46:37</t>
  </si>
  <si>
    <t>11.11.14 23:51:53</t>
  </si>
  <si>
    <t>11.11.14 23:57:09</t>
  </si>
  <si>
    <t>12.11.14 00:02:26</t>
  </si>
  <si>
    <t>12.11.14 00:07:42</t>
  </si>
  <si>
    <t>12.11.14 00:12:58</t>
  </si>
  <si>
    <t>12.11.14 00:18:14</t>
  </si>
  <si>
    <t>12.11.14 00:23:30</t>
  </si>
  <si>
    <t>12.11.14 00:28:47</t>
  </si>
  <si>
    <t>12.11.14 00:34:03</t>
  </si>
  <si>
    <t>12.11.14 00:39:19</t>
  </si>
  <si>
    <t>12.11.14 00:44:35</t>
  </si>
  <si>
    <t>12.11.14 00:49:52</t>
  </si>
  <si>
    <t>12.11.14 00:55:08</t>
  </si>
  <si>
    <t>12.11.14 01:00:24</t>
  </si>
  <si>
    <t>12.11.14 01:05:40</t>
  </si>
  <si>
    <t>12.11.14 01:10:56</t>
  </si>
  <si>
    <t>12.11.14 01:16:13</t>
  </si>
  <si>
    <t>12.11.14 01:21:29</t>
  </si>
  <si>
    <t>12.11.14 01:26:45</t>
  </si>
  <si>
    <t>12.11.14 01:32:01</t>
  </si>
  <si>
    <t>12.11.14 01:37:18</t>
  </si>
  <si>
    <t>12.11.14 01:42:34</t>
  </si>
  <si>
    <t>12.11.14 01:47:50</t>
  </si>
  <si>
    <t>12.11.14 01:53:06</t>
  </si>
  <si>
    <t>12.11.14 01:58:23</t>
  </si>
  <si>
    <t>12.11.14 02:03:39</t>
  </si>
  <si>
    <t>12.11.14 02:08:55</t>
  </si>
  <si>
    <t>12.11.14 02:14:11</t>
  </si>
  <si>
    <t>12.11.14 02:19:28</t>
  </si>
  <si>
    <t>12.11.14 02:24:44</t>
  </si>
  <si>
    <t>12.11.14 02:30:00</t>
  </si>
  <si>
    <t>12.11.14 02:35:16</t>
  </si>
  <si>
    <t>12.11.14 02:40:32</t>
  </si>
  <si>
    <t>12.11.14 02:45:49</t>
  </si>
  <si>
    <t>12.11.14 02:51:05</t>
  </si>
  <si>
    <t>12.11.14 02:56:21</t>
  </si>
  <si>
    <t>12.11.14 03:01:37</t>
  </si>
  <si>
    <t>12.11.14 03:06:54</t>
  </si>
  <si>
    <t>12.11.14 03:12:10</t>
  </si>
  <si>
    <t>12.11.14 03:17:26</t>
  </si>
  <si>
    <t>12.11.14 03:22:42</t>
  </si>
  <si>
    <t>12.11.14 03:27:59</t>
  </si>
  <si>
    <t>12.11.14 03:33:15</t>
  </si>
  <si>
    <t>12.11.14 03:38:31</t>
  </si>
  <si>
    <t>12.11.14 03:43:47</t>
  </si>
  <si>
    <t>12.11.14 03:49:04</t>
  </si>
  <si>
    <t>12.11.14 03:54:20</t>
  </si>
  <si>
    <t>12.11.14 03:59:36</t>
  </si>
  <si>
    <t>12.11.14 04:04:52</t>
  </si>
  <si>
    <t>12.11.14 04:10:08</t>
  </si>
  <si>
    <t>12.11.14 04:15:25</t>
  </si>
  <si>
    <t>12.11.14 04:20:41</t>
  </si>
  <si>
    <t>12.11.14 04:25:57</t>
  </si>
  <si>
    <t>12.11.14 04:31:13</t>
  </si>
  <si>
    <t>12.11.14 04:36:30</t>
  </si>
  <si>
    <t>12.11.14 04:41:46</t>
  </si>
  <si>
    <t>12.11.14 04:47:02</t>
  </si>
  <si>
    <t>12.11.14 04:52:18</t>
  </si>
  <si>
    <t>12.11.14 04:57:35</t>
  </si>
  <si>
    <t>12.11.14 05:02:51</t>
  </si>
  <si>
    <t>12.11.14 05:08:07</t>
  </si>
  <si>
    <t>12.11.14 05:13:23</t>
  </si>
  <si>
    <t>12.11.14 05:18:39</t>
  </si>
  <si>
    <t>12.11.14 05:23:56</t>
  </si>
  <si>
    <t>12.11.14 05:29:12</t>
  </si>
  <si>
    <t>12.11.14 05:34:28</t>
  </si>
  <si>
    <t>12.11.14 05:39:44</t>
  </si>
  <si>
    <t>12.11.14 05:45:01</t>
  </si>
  <si>
    <t>12.11.14 05:50:17</t>
  </si>
  <si>
    <t>12.11.14 05:55:33</t>
  </si>
  <si>
    <t>12.11.14 06:00:49</t>
  </si>
  <si>
    <t>12.11.14 06:06:06</t>
  </si>
  <si>
    <t>12.11.14 06:11:22</t>
  </si>
  <si>
    <t>12.11.14 06:16:38</t>
  </si>
  <si>
    <t>12.11.14 06:21:54</t>
  </si>
  <si>
    <t>12.11.14 06:27:10</t>
  </si>
  <si>
    <t>12.11.14 06:32:27</t>
  </si>
  <si>
    <t>12.11.14 06:37:43</t>
  </si>
  <si>
    <t>12.11.14 06:42:59</t>
  </si>
  <si>
    <t>12.11.14 06:48:15</t>
  </si>
  <si>
    <t>12.11.14 06:53:32</t>
  </si>
  <si>
    <t>12.11.14 06:58:48</t>
  </si>
  <si>
    <t>12.11.14 07:04:04</t>
  </si>
  <si>
    <t>12.11.14 07:09:20</t>
  </si>
  <si>
    <t>12.11.14 07:14:37</t>
  </si>
  <si>
    <t>12.11.14 07:19:53</t>
  </si>
  <si>
    <t>12.11.14 07:25:09</t>
  </si>
  <si>
    <t>12.11.14 07:30:25</t>
  </si>
  <si>
    <t>12.11.14 07:35:41</t>
  </si>
  <si>
    <t>12.11.14 07:40:58</t>
  </si>
  <si>
    <t>12.11.14 07:46:14</t>
  </si>
  <si>
    <t>12.11.14 07:51:30</t>
  </si>
  <si>
    <t>12.11.14 07:56:46</t>
  </si>
  <si>
    <t>12.11.14 08:02:03</t>
  </si>
  <si>
    <t>12.11.14 08:07:19</t>
  </si>
  <si>
    <t>12.11.14 08:12:35</t>
  </si>
  <si>
    <t>12.11.14 08:17:51</t>
  </si>
  <si>
    <t>12.11.14 08:23:08</t>
  </si>
  <si>
    <t>12.11.14 08:28:24</t>
  </si>
  <si>
    <t>12.11.14 08:33:40</t>
  </si>
  <si>
    <t>12.11.14 08:38:56</t>
  </si>
  <si>
    <t>12.11.14 08:44:13</t>
  </si>
  <si>
    <t>12.11.14 08:49:29</t>
  </si>
  <si>
    <t>12.11.14 08:54:45</t>
  </si>
  <si>
    <t>12.11.14 09:00:01</t>
  </si>
  <si>
    <t>12.11.14 09:05:17</t>
  </si>
  <si>
    <t>12.11.14 09:10:34</t>
  </si>
  <si>
    <t>12.11.14 09:15:50</t>
  </si>
  <si>
    <t>12.11.14 09:21:06</t>
  </si>
  <si>
    <t>12.11.14 09:26:22</t>
  </si>
  <si>
    <t>12.11.14 09:31:39</t>
  </si>
  <si>
    <t>12.11.14 09:36:55</t>
  </si>
  <si>
    <t>12.11.14 09:42:11</t>
  </si>
  <si>
    <t>12.11.14 09:47:27</t>
  </si>
  <si>
    <t>12.11.14 09:52:44</t>
  </si>
  <si>
    <t>12.11.14 09:58:00</t>
  </si>
  <si>
    <t>12.11.14 10:03:16</t>
  </si>
  <si>
    <t>12.11.14 10:08:32</t>
  </si>
  <si>
    <t>12.11.14 10:13:49</t>
  </si>
  <si>
    <t>12.11.14 10:19:05</t>
  </si>
  <si>
    <t>12.11.14 10:24:21</t>
  </si>
  <si>
    <t>12.11.14 10:29:37</t>
  </si>
  <si>
    <t>12.11.14 10:34:53</t>
  </si>
  <si>
    <t>12.11.14 10:40:10</t>
  </si>
  <si>
    <t>12.11.14 10:45:26</t>
  </si>
  <si>
    <t>12.11.14 10:50:42</t>
  </si>
  <si>
    <t>12.11.14 10:55:58</t>
  </si>
  <si>
    <t>12.11.14 11:01:15</t>
  </si>
  <si>
    <t>12.11.14 11:06:31</t>
  </si>
  <si>
    <t>12.11.14 11:11:47</t>
  </si>
  <si>
    <t>12.11.14 11:17:03</t>
  </si>
  <si>
    <t>12.11.14 11:22:20</t>
  </si>
  <si>
    <t>12.11.14 11:27:36</t>
  </si>
  <si>
    <t>12.11.14 11:32:52</t>
  </si>
  <si>
    <t>12.11.14 11:38:08</t>
  </si>
  <si>
    <t>12.11.14 11:43:24</t>
  </si>
  <si>
    <t>12.11.14 11:48:41</t>
  </si>
  <si>
    <t>12.11.14 11:53:57</t>
  </si>
  <si>
    <t>12.11.14 11:59:13</t>
  </si>
  <si>
    <t>12.11.14 12:04:29</t>
  </si>
  <si>
    <t>12.11.14 12:09:46</t>
  </si>
  <si>
    <t>12.11.14 12:15:02</t>
  </si>
  <si>
    <t>12.11.14 12:20:18</t>
  </si>
  <si>
    <t>12.11.14 12:25:34</t>
  </si>
  <si>
    <t>12.11.14 12:30:51</t>
  </si>
  <si>
    <t>12.11.14 12:36:07</t>
  </si>
  <si>
    <t>12.11.14 12:41:23</t>
  </si>
  <si>
    <t>12.11.14 12:46:39</t>
  </si>
  <si>
    <t>12.11.14 12:51:56</t>
  </si>
  <si>
    <t>12.11.14 12:57:12</t>
  </si>
  <si>
    <t>12.11.14 13:02:28</t>
  </si>
  <si>
    <t>12.11.14 13:07:44</t>
  </si>
  <si>
    <t>12.11.14 13:13:00</t>
  </si>
  <si>
    <t>12.11.14 13:18:17</t>
  </si>
  <si>
    <t>12.11.14 13:23:33</t>
  </si>
  <si>
    <t>12.11.14 13:28:49</t>
  </si>
  <si>
    <t>12.11.14 13:34:05</t>
  </si>
  <si>
    <t>12.11.14 13:39:22</t>
  </si>
  <si>
    <t>12.11.14 13:44:38</t>
  </si>
  <si>
    <t>12.11.14 13:49:54</t>
  </si>
  <si>
    <t>12.11.14 13:55:10</t>
  </si>
  <si>
    <t>12.11.14 14:00:27</t>
  </si>
  <si>
    <t>12.11.14 14:05:43</t>
  </si>
  <si>
    <t>12.11.14 14:10:59</t>
  </si>
  <si>
    <t>12.11.14 14:16:15</t>
  </si>
  <si>
    <t>12.11.14 14:21:31</t>
  </si>
  <si>
    <t>12.11.14 14:26:48</t>
  </si>
  <si>
    <t>12.11.14 14:32:04</t>
  </si>
  <si>
    <t>12.11.14 14:37:20</t>
  </si>
  <si>
    <t>12.11.14 14:42:36</t>
  </si>
  <si>
    <t>12.11.14 14:47:53</t>
  </si>
  <si>
    <t>12.11.14 14:53:09</t>
  </si>
  <si>
    <t>12.11.14 14:58:25</t>
  </si>
  <si>
    <t>12.11.14 15:03:41</t>
  </si>
  <si>
    <t>12.11.14 15:08:58</t>
  </si>
  <si>
    <t>12.11.14 15:14:14</t>
  </si>
  <si>
    <t>12.11.14 15:19:30</t>
  </si>
  <si>
    <t>12.11.14 15:24:46</t>
  </si>
  <si>
    <t>12.11.14 15:30:03</t>
  </si>
  <si>
    <t>12.11.14 15:35:19</t>
  </si>
  <si>
    <t>12.11.14 15:40:35</t>
  </si>
  <si>
    <t>12.11.14 15:45:51</t>
  </si>
  <si>
    <t>12.11.14 15:51:08</t>
  </si>
  <si>
    <t>12.11.14 15:56:24</t>
  </si>
  <si>
    <t>12.11.14 16:01:40</t>
  </si>
  <si>
    <t>12.11.14 16:06:56</t>
  </si>
  <si>
    <t>12.11.14 16:12:12</t>
  </si>
  <si>
    <t>12.11.14 16:17:29</t>
  </si>
  <si>
    <t>12.11.14 16:22:45</t>
  </si>
  <si>
    <t>12.11.14 16:28:01</t>
  </si>
  <si>
    <t>12.11.14 16:33:17</t>
  </si>
  <si>
    <t>12.11.14 16:38:34</t>
  </si>
  <si>
    <t>12.11.14 16:43:50</t>
  </si>
  <si>
    <t>12.11.14 16:49:06</t>
  </si>
  <si>
    <t>12.11.14 16:54:22</t>
  </si>
  <si>
    <t>12.11.14 16:59:39</t>
  </si>
  <si>
    <t>12.11.14 17:04:55</t>
  </si>
  <si>
    <t>12.11.14 17:10:11</t>
  </si>
  <si>
    <t>12.11.14 17:15:27</t>
  </si>
  <si>
    <t>12.11.14 17:20:43</t>
  </si>
  <si>
    <t>12.11.14 17:26:00</t>
  </si>
  <si>
    <t>12.11.14 17:31:16</t>
  </si>
  <si>
    <t>12.11.14 17:36:32</t>
  </si>
  <si>
    <t>12.11.14 17:41:48</t>
  </si>
  <si>
    <t>12.11.14 17:47:05</t>
  </si>
  <si>
    <t>12.11.14 17:52:21</t>
  </si>
  <si>
    <t>12.11.14 17:57:37</t>
  </si>
  <si>
    <t>12.11.14 18:02:53</t>
  </si>
  <si>
    <t>12.11.14 18:08:10</t>
  </si>
  <si>
    <t>12.11.14 18:13:26</t>
  </si>
  <si>
    <t>12.11.14 18:18:42</t>
  </si>
  <si>
    <t>12.11.14 18:23:58</t>
  </si>
  <si>
    <t>12.11.14 18:29:15</t>
  </si>
  <si>
    <t>12.11.14 18:34:31</t>
  </si>
  <si>
    <t>12.11.14 18:39:47</t>
  </si>
  <si>
    <t>12.11.14 18:45:03</t>
  </si>
  <si>
    <t>12.11.14 18:50:19</t>
  </si>
  <si>
    <t>12.11.14 18:55:36</t>
  </si>
  <si>
    <t>12.11.14 19:00:52</t>
  </si>
  <si>
    <t>12.11.14 19:06:08</t>
  </si>
  <si>
    <t>12.11.14 19:11:24</t>
  </si>
  <si>
    <t>12.11.14 19:16:41</t>
  </si>
  <si>
    <t>12.11.14 19:21:57</t>
  </si>
  <si>
    <t>12.11.14 19:27:13</t>
  </si>
  <si>
    <t>12.11.14 19:32:29</t>
  </si>
  <si>
    <t>12.11.14 19:37:46</t>
  </si>
  <si>
    <t>12.11.14 19:43:02</t>
  </si>
  <si>
    <t>12.11.14 19:48:18</t>
  </si>
  <si>
    <t>12.11.14 19:53:34</t>
  </si>
  <si>
    <t>12.11.14 19:58:51</t>
  </si>
  <si>
    <t>12.11.14 20:04:07</t>
  </si>
  <si>
    <t>12.11.14 20:09:23</t>
  </si>
  <si>
    <t>12.11.14 20:14:39</t>
  </si>
  <si>
    <t>12.11.14 20:19:55</t>
  </si>
  <si>
    <t>12.11.14 20:25:12</t>
  </si>
  <si>
    <t>12.11.14 20:30:28</t>
  </si>
  <si>
    <t>12.11.14 20:35:44</t>
  </si>
  <si>
    <t>12.11.14 20:41:00</t>
  </si>
  <si>
    <t>12.11.14 20:46:17</t>
  </si>
  <si>
    <t>12.11.14 20:51:33</t>
  </si>
  <si>
    <t>12.11.14 20:56:49</t>
  </si>
  <si>
    <t>12.11.14 21:02:05</t>
  </si>
  <si>
    <t>12.11.14 21:07:22</t>
  </si>
  <si>
    <t>12.11.14 21:12:38</t>
  </si>
  <si>
    <t>12.11.14 21:17:54</t>
  </si>
  <si>
    <t>12.11.14 21:23:10</t>
  </si>
  <si>
    <t>12.11.14 21:28:26</t>
  </si>
  <si>
    <t>12.11.14 21:33:43</t>
  </si>
  <si>
    <t>12.11.14 21:38:59</t>
  </si>
  <si>
    <t>12.11.14 21:44:15</t>
  </si>
  <si>
    <t>12.11.14 21:49:31</t>
  </si>
  <si>
    <t>12.11.14 21:54:48</t>
  </si>
  <si>
    <t>12.11.14 22:00:04</t>
  </si>
  <si>
    <t>12.11.14 22:05:20</t>
  </si>
  <si>
    <t>12.11.14 22:10:36</t>
  </si>
  <si>
    <t>12.11.14 22:15:53</t>
  </si>
  <si>
    <t>12.11.14 22:21:09</t>
  </si>
  <si>
    <t>12.11.14 22:26:25</t>
  </si>
  <si>
    <t>12.11.14 22:31:41</t>
  </si>
  <si>
    <t>12.11.14 22:36:57</t>
  </si>
  <si>
    <t>12.11.14 22:42:14</t>
  </si>
  <si>
    <t>12.11.14 22:47:30</t>
  </si>
  <si>
    <t>12.11.14 22:52:46</t>
  </si>
  <si>
    <t>12.11.14 22:58:02</t>
  </si>
  <si>
    <t>12.11.14 23:03:19</t>
  </si>
  <si>
    <t>12.11.14 23:08:35</t>
  </si>
  <si>
    <t>12.11.14 23:13:51</t>
  </si>
  <si>
    <t>12.11.14 23:19:07</t>
  </si>
  <si>
    <t>12.11.14 23:24:24</t>
  </si>
  <si>
    <t>12.11.14 23:29:40</t>
  </si>
  <si>
    <t>12.11.14 23:34:56</t>
  </si>
  <si>
    <t>12.11.14 23:40:12</t>
  </si>
  <si>
    <t>12.11.14 23:45:28</t>
  </si>
  <si>
    <t>12.11.14 23:50:45</t>
  </si>
  <si>
    <t>12.11.14 23:56:01</t>
  </si>
  <si>
    <t>13.11.14 00:01:17</t>
  </si>
  <si>
    <t>13.11.14 00:06:33</t>
  </si>
  <si>
    <t>13.11.14 00:11:50</t>
  </si>
  <si>
    <t>13.11.14 00:17:06</t>
  </si>
  <si>
    <t>13.11.14 00:22:22</t>
  </si>
  <si>
    <t>13.11.14 00:27:38</t>
  </si>
  <si>
    <t>13.11.14 00:32:55</t>
  </si>
  <si>
    <t>13.11.14 00:38:11</t>
  </si>
  <si>
    <t>13.11.14 00:43:27</t>
  </si>
  <si>
    <t>13.11.14 00:48:43</t>
  </si>
  <si>
    <t>13.11.14 00:54:00</t>
  </si>
  <si>
    <t>13.11.14 00:59:16</t>
  </si>
  <si>
    <t>13.11.14 01:04:32</t>
  </si>
  <si>
    <t>13.11.14 01:09:48</t>
  </si>
  <si>
    <t>13.11.14 01:15:04</t>
  </si>
  <si>
    <t>13.11.14 01:20:21</t>
  </si>
  <si>
    <t>13.11.14 01:25:37</t>
  </si>
  <si>
    <t>13.11.14 01:30:53</t>
  </si>
  <si>
    <t>13.11.14 01:36:09</t>
  </si>
  <si>
    <t>13.11.14 01:41:26</t>
  </si>
  <si>
    <t>13.11.14 01:46:42</t>
  </si>
  <si>
    <t>13.11.14 01:51:58</t>
  </si>
  <si>
    <t>13.11.14 01:57:14</t>
  </si>
  <si>
    <t>13.11.14 02:02:31</t>
  </si>
  <si>
    <t>13.11.14 02:07:47</t>
  </si>
  <si>
    <t>13.11.14 02:13:03</t>
  </si>
  <si>
    <t>13.11.14 02:18:19</t>
  </si>
  <si>
    <t>13.11.14 02:23:36</t>
  </si>
  <si>
    <t>13.11.14 02:28:52</t>
  </si>
  <si>
    <t>13.11.14 02:34:08</t>
  </si>
  <si>
    <t>13.11.14 02:39:24</t>
  </si>
  <si>
    <t>13.11.14 02:44:40</t>
  </si>
  <si>
    <t>13.11.14 02:49:57</t>
  </si>
  <si>
    <t>13.11.14 02:55:13</t>
  </si>
  <si>
    <t>13.11.14 03:00:29</t>
  </si>
  <si>
    <t>13.11.14 03:05:45</t>
  </si>
  <si>
    <t>13.11.14 03:11:02</t>
  </si>
  <si>
    <t>13.11.14 03:16:18</t>
  </si>
  <si>
    <t>13.11.14 03:21:34</t>
  </si>
  <si>
    <t>13.11.14 03:26:50</t>
  </si>
  <si>
    <t>13.11.14 03:32:07</t>
  </si>
  <si>
    <t>13.11.14 03:37:23</t>
  </si>
  <si>
    <t>13.11.14 03:42:39</t>
  </si>
  <si>
    <t>13.11.14 03:47:55</t>
  </si>
  <si>
    <t>13.11.14 03:53:11</t>
  </si>
  <si>
    <t>13.11.14 03:58:28</t>
  </si>
  <si>
    <t>13.11.14 04:03:44</t>
  </si>
  <si>
    <t>13.11.14 04:09:00</t>
  </si>
  <si>
    <t>13.11.14 04:14:16</t>
  </si>
  <si>
    <t>13.11.14 04:19:33</t>
  </si>
  <si>
    <t>13.11.14 04:24:49</t>
  </si>
  <si>
    <t>13.11.14 04:30:05</t>
  </si>
  <si>
    <t>13.11.14 04:35:21</t>
  </si>
  <si>
    <t>13.11.14 04:40:38</t>
  </si>
  <si>
    <t>13.11.14 04:45:54</t>
  </si>
  <si>
    <t>13.11.14 04:51:10</t>
  </si>
  <si>
    <t>13.11.14 04:56:26</t>
  </si>
  <si>
    <t>13.11.14 05:01:43</t>
  </si>
  <si>
    <t>13.11.14 05:06:59</t>
  </si>
  <si>
    <t>13.11.14 05:12:15</t>
  </si>
  <si>
    <t>13.11.14 05:17:31</t>
  </si>
  <si>
    <t>13.11.14 05:22:47</t>
  </si>
  <si>
    <t>13.11.14 05:28:04</t>
  </si>
  <si>
    <t>13.11.14 05:33:20</t>
  </si>
  <si>
    <t>13.11.14 05:38:36</t>
  </si>
  <si>
    <t>13.11.14 05:43:52</t>
  </si>
  <si>
    <t>13.11.14 05:49:09</t>
  </si>
  <si>
    <t>13.11.14 05:54:25</t>
  </si>
  <si>
    <t>13.11.14 05:59:41</t>
  </si>
  <si>
    <t>13.11.14 06:04:57</t>
  </si>
  <si>
    <t>13.11.14 06:10:14</t>
  </si>
  <si>
    <t>13.11.14 06:15:30</t>
  </si>
  <si>
    <t>13.11.14 06:20:46</t>
  </si>
  <si>
    <t>13.11.14 06:26:02</t>
  </si>
  <si>
    <t>13.11.14 06:31:19</t>
  </si>
  <si>
    <t>13.11.14 06:36:35</t>
  </si>
  <si>
    <t>13.11.14 06:41:51</t>
  </si>
  <si>
    <t>13.11.14 06:47:07</t>
  </si>
  <si>
    <t>13.11.14 06:52:23</t>
  </si>
  <si>
    <t>13.11.14 06:57:40</t>
  </si>
  <si>
    <t>13.11.14 07:02:56</t>
  </si>
  <si>
    <t>13.11.14 07:08:12</t>
  </si>
  <si>
    <t>13.11.14 07:13:28</t>
  </si>
  <si>
    <t>13.11.14 07:18:45</t>
  </si>
  <si>
    <t>13.11.14 07:24:01</t>
  </si>
  <si>
    <t>13.11.14 07:29:17</t>
  </si>
  <si>
    <t>13.11.14 07:34:33</t>
  </si>
  <si>
    <t>13.11.14 07:39:50</t>
  </si>
  <si>
    <t>13.11.14 07:45:06</t>
  </si>
  <si>
    <t>13.11.14 07:50:22</t>
  </si>
  <si>
    <t>13.11.14 07:55:38</t>
  </si>
  <si>
    <t>13.11.14 08:00:54</t>
  </si>
  <si>
    <t>13.11.14 08:06:11</t>
  </si>
  <si>
    <t>13.11.14 08:11:27</t>
  </si>
  <si>
    <t>13.11.14 08:16:43</t>
  </si>
  <si>
    <t>13.11.14 08:21:59</t>
  </si>
  <si>
    <t>13.11.14 08:27:16</t>
  </si>
  <si>
    <t>13.11.14 08:32:32</t>
  </si>
  <si>
    <t>13.11.14 08:37:48</t>
  </si>
  <si>
    <t>13.11.14 08:43:06</t>
  </si>
  <si>
    <t>13.11.14 08:48:22</t>
  </si>
  <si>
    <t>13.11.14 08:53:38</t>
  </si>
  <si>
    <t>13.11.14 08:58:56</t>
  </si>
  <si>
    <t>13.11.14 09:04:12</t>
  </si>
  <si>
    <t>13.11.14 09:41:54</t>
  </si>
  <si>
    <t>13.11.14 09:47:11</t>
  </si>
  <si>
    <t>13.11.14 09:52:27</t>
  </si>
  <si>
    <t>13.11.14 09:57:43</t>
  </si>
  <si>
    <t>13.11.14 10:03:00</t>
  </si>
  <si>
    <t>13.11.14 10:55:45</t>
  </si>
  <si>
    <t>13.11.14 11:01:01</t>
  </si>
  <si>
    <t>13.11.14 11:06:17</t>
  </si>
  <si>
    <t>13.11.14 11:11:34</t>
  </si>
  <si>
    <t>13.11.14 11:16:50</t>
  </si>
  <si>
    <t>13.11.14 11:22:06</t>
  </si>
  <si>
    <t>13.11.14 11:27:22</t>
  </si>
  <si>
    <t>13.11.14 11:32:38</t>
  </si>
  <si>
    <t>13.11.14 11:37:55</t>
  </si>
  <si>
    <t>13.11.14 11:43:11</t>
  </si>
  <si>
    <t>13.11.14 11:48:27</t>
  </si>
  <si>
    <t>13.11.14 11:53:43</t>
  </si>
  <si>
    <t>13.11.14 11:59:00</t>
  </si>
  <si>
    <t>13.11.14 12:04:16</t>
  </si>
  <si>
    <t>13.11.14 12:09:32</t>
  </si>
  <si>
    <t>13.11.14 12:14:48</t>
  </si>
  <si>
    <t>13.11.14 12:20:05</t>
  </si>
  <si>
    <t>13.11.14 12:25:21</t>
  </si>
  <si>
    <t>13.11.14 12:30:38</t>
  </si>
  <si>
    <t>13.11.14 12:35:54</t>
  </si>
  <si>
    <t>13.11.14 12:41:10</t>
  </si>
  <si>
    <t>13.11.14 12:46:26</t>
  </si>
  <si>
    <t>13.11.14 12:51:43</t>
  </si>
  <si>
    <t>13.11.14 12:56:59</t>
  </si>
  <si>
    <t>13.11.14 13:02:15</t>
  </si>
  <si>
    <t>13.11.14 13:07:31</t>
  </si>
  <si>
    <t>13.11.14 13:12:47</t>
  </si>
  <si>
    <t>13.11.14 13:18:04</t>
  </si>
  <si>
    <t>13.11.14 13:23:20</t>
  </si>
  <si>
    <t>13.11.14 13:28:36</t>
  </si>
  <si>
    <t>13.11.14 13:33:52</t>
  </si>
  <si>
    <t>13.11.14 13:39:09</t>
  </si>
  <si>
    <t>13.11.14 13:44:25</t>
  </si>
  <si>
    <t>13.11.14 13:49:41</t>
  </si>
  <si>
    <t>13.11.14 13:54:57</t>
  </si>
  <si>
    <t>13.11.14 14:00:14</t>
  </si>
  <si>
    <t>13.11.14 14:05:30</t>
  </si>
  <si>
    <t>13.11.14 14:10:46</t>
  </si>
  <si>
    <t>13.11.14 14:16:02</t>
  </si>
  <si>
    <t>13.11.14 14:21:18</t>
  </si>
  <si>
    <t>13.11.14 14:26:35</t>
  </si>
  <si>
    <t>13.11.14 14:31:51</t>
  </si>
  <si>
    <t>13.11.14 14:37:07</t>
  </si>
  <si>
    <t>13.11.14 14:42:23</t>
  </si>
  <si>
    <t>13.11.14 14:47:40</t>
  </si>
  <si>
    <t>13.11.14 14:52:56</t>
  </si>
  <si>
    <t>13.11.14 14:58:12</t>
  </si>
  <si>
    <t>13.11.14 15:03:28</t>
  </si>
  <si>
    <t>13.11.14 15:08:45</t>
  </si>
  <si>
    <t>13.11.14 15:14:01</t>
  </si>
  <si>
    <t>13.11.14 15:19:17</t>
  </si>
  <si>
    <t>13.11.14 15:24:33</t>
  </si>
  <si>
    <t>13.11.14 15:29:49</t>
  </si>
  <si>
    <t>13.11.14 15:35:06</t>
  </si>
  <si>
    <t>13.11.14 15:40:22</t>
  </si>
  <si>
    <t>13.11.14 15:45:38</t>
  </si>
  <si>
    <t>13.11.14 15:50:54</t>
  </si>
  <si>
    <t>13.11.14 15:56:11</t>
  </si>
  <si>
    <t>13.11.14 16:01:27</t>
  </si>
  <si>
    <t>13.11.14 16:06:43</t>
  </si>
  <si>
    <t>13.11.14 16:11:59</t>
  </si>
  <si>
    <t>13.11.14 16:17:16</t>
  </si>
  <si>
    <t>13.11.14 16:22:32</t>
  </si>
  <si>
    <t>13.11.14 16:27:48</t>
  </si>
  <si>
    <t>13.11.14 16:33:05</t>
  </si>
  <si>
    <t>13.11.14 16:38:21</t>
  </si>
  <si>
    <t>13.11.14 16:43:37</t>
  </si>
  <si>
    <t>13.11.14 16:48:53</t>
  </si>
  <si>
    <t>13.11.14 16:54:10</t>
  </si>
  <si>
    <t>13.11.14 16:59:26</t>
  </si>
  <si>
    <t>13.11.14 17:04:42</t>
  </si>
  <si>
    <t>13.11.14 17:09:58</t>
  </si>
  <si>
    <t>13.11.14 17:15:14</t>
  </si>
  <si>
    <t>13.11.14 17:20:31</t>
  </si>
  <si>
    <t>13.11.14 17:25:47</t>
  </si>
  <si>
    <t>13.11.14 17:31:03</t>
  </si>
  <si>
    <t>13.11.14 17:36:19</t>
  </si>
  <si>
    <t>13.11.14 17:41:36</t>
  </si>
  <si>
    <t>13.11.14 17:46:52</t>
  </si>
  <si>
    <t>13.11.14 17:52:08</t>
  </si>
  <si>
    <t>13.11.14 17:57:24</t>
  </si>
  <si>
    <t>13.11.14 18:02:41</t>
  </si>
  <si>
    <t>13.11.14 18:07:57</t>
  </si>
  <si>
    <t>13.11.14 18:13:13</t>
  </si>
  <si>
    <t>13.11.14 18:18:29</t>
  </si>
  <si>
    <t>13.11.14 18:23:46</t>
  </si>
  <si>
    <t>13.11.14 18:29:02</t>
  </si>
  <si>
    <t>13.11.14 18:34:18</t>
  </si>
  <si>
    <t>13.11.14 18:39:34</t>
  </si>
  <si>
    <t>13.11.14 18:44:50</t>
  </si>
  <si>
    <t>13.11.14 18:50:07</t>
  </si>
  <si>
    <t>13.11.14 18:55:23</t>
  </si>
  <si>
    <t>13.11.14 19:00:39</t>
  </si>
  <si>
    <t>13.11.14 19:05:55</t>
  </si>
  <si>
    <t>13.11.14 19:11:12</t>
  </si>
  <si>
    <t>13.11.14 19:16:28</t>
  </si>
  <si>
    <t>13.11.14 19:21:44</t>
  </si>
  <si>
    <t>13.11.14 19:27:00</t>
  </si>
  <si>
    <t>13.11.14 19:32:16</t>
  </si>
  <si>
    <t>13.11.14 19:37:33</t>
  </si>
  <si>
    <t>13.11.14 19:42:49</t>
  </si>
  <si>
    <t>13.11.14 19:48:05</t>
  </si>
  <si>
    <t>13.11.14 19:53:21</t>
  </si>
  <si>
    <t>13.11.14 19:58:38</t>
  </si>
  <si>
    <t>13.11.14 20:03:54</t>
  </si>
  <si>
    <t>13.11.14 20:09:10</t>
  </si>
  <si>
    <t>13.11.14 20:14:26</t>
  </si>
  <si>
    <t>13.11.14 20:19:43</t>
  </si>
  <si>
    <t>13.11.14 20:24:59</t>
  </si>
  <si>
    <t>13.11.14 20:30:15</t>
  </si>
  <si>
    <t>13.11.14 20:35:31</t>
  </si>
  <si>
    <t>13.11.14 20:40:47</t>
  </si>
  <si>
    <t>13.11.14 20:46:04</t>
  </si>
  <si>
    <t>13.11.14 20:51:20</t>
  </si>
  <si>
    <t>13.11.14 20:56:36</t>
  </si>
  <si>
    <t>13.11.14 21:01:52</t>
  </si>
  <si>
    <t>13.11.14 21:07:09</t>
  </si>
  <si>
    <t>13.11.14 21:12:25</t>
  </si>
  <si>
    <t>13.11.14 21:17:41</t>
  </si>
  <si>
    <t>13.11.14 21:22:57</t>
  </si>
  <si>
    <t>13.11.14 21:28:13</t>
  </si>
  <si>
    <t>13.11.14 21:33:30</t>
  </si>
  <si>
    <t>13.11.14 21:38:46</t>
  </si>
  <si>
    <t>13.11.14 21:44:02</t>
  </si>
  <si>
    <t>13.11.14 21:49:18</t>
  </si>
  <si>
    <t>13.11.14 21:54:35</t>
  </si>
  <si>
    <t>13.11.14 21:59:51</t>
  </si>
  <si>
    <t>13.11.14 22:05:07</t>
  </si>
  <si>
    <t>13.11.14 22:10:23</t>
  </si>
  <si>
    <t>13.11.14 22:15:40</t>
  </si>
  <si>
    <t>13.11.14 22:20:56</t>
  </si>
  <si>
    <t>13.11.14 22:26:12</t>
  </si>
  <si>
    <t>13.11.14 22:31:28</t>
  </si>
  <si>
    <t>13.11.14 22:36:44</t>
  </si>
  <si>
    <t>13.11.14 22:42:01</t>
  </si>
  <si>
    <t>13.11.14 22:47:17</t>
  </si>
  <si>
    <t>13.11.14 22:52:33</t>
  </si>
  <si>
    <t>13.11.14 22:57:49</t>
  </si>
  <si>
    <t>13.11.14 23:03:06</t>
  </si>
  <si>
    <t>13.11.14 23:08:22</t>
  </si>
  <si>
    <t>13.11.14 23:13:38</t>
  </si>
  <si>
    <t>13.11.14 23:18:54</t>
  </si>
  <si>
    <t>13.11.14 23:24:11</t>
  </si>
  <si>
    <t>13.11.14 23:29:27</t>
  </si>
  <si>
    <t>13.11.14 23:34:43</t>
  </si>
  <si>
    <t>13.11.14 23:39:59</t>
  </si>
  <si>
    <t>13.11.14 23:45:15</t>
  </si>
  <si>
    <t>13.11.14 23:50:32</t>
  </si>
  <si>
    <t>13.11.14 23:55:48</t>
  </si>
  <si>
    <t>14.11.14 00:01:04</t>
  </si>
  <si>
    <t>14.11.14 00:06:20</t>
  </si>
  <si>
    <t>14.11.14 00:11:37</t>
  </si>
  <si>
    <t>14.11.14 00:16:53</t>
  </si>
  <si>
    <t>14.11.14 00:22:09</t>
  </si>
  <si>
    <t>14.11.14 00:27:25</t>
  </si>
  <si>
    <t>14.11.14 00:32:41</t>
  </si>
  <si>
    <t>14.11.14 00:37:58</t>
  </si>
  <si>
    <t>14.11.14 00:43:14</t>
  </si>
  <si>
    <t>14.11.14 00:48:30</t>
  </si>
  <si>
    <t>14.11.14 00:53:46</t>
  </si>
  <si>
    <t>14.11.14 00:59:03</t>
  </si>
  <si>
    <t>14.11.14 01:04:19</t>
  </si>
  <si>
    <t>14.11.14 01:09:35</t>
  </si>
  <si>
    <t>14.11.14 01:14:51</t>
  </si>
  <si>
    <t>14.11.14 01:20:08</t>
  </si>
  <si>
    <t>14.11.14 01:25:24</t>
  </si>
  <si>
    <t>14.11.14 01:30:40</t>
  </si>
  <si>
    <t>14.11.14 01:35:56</t>
  </si>
  <si>
    <t>14.11.14 01:41:13</t>
  </si>
  <si>
    <t>14.11.14 01:46:29</t>
  </si>
  <si>
    <t>14.11.14 01:51:45</t>
  </si>
  <si>
    <t>14.11.14 01:57:01</t>
  </si>
  <si>
    <t>14.11.14 02:02:17</t>
  </si>
  <si>
    <t>14.11.14 02:07:34</t>
  </si>
  <si>
    <t>14.11.14 02:12:50</t>
  </si>
  <si>
    <t>14.11.14 02:18:06</t>
  </si>
  <si>
    <t>14.11.14 02:23:22</t>
  </si>
  <si>
    <t>14.11.14 02:28:39</t>
  </si>
  <si>
    <t>14.11.14 02:33:55</t>
  </si>
  <si>
    <t>14.11.14 02:39:11</t>
  </si>
  <si>
    <t>14.11.14 02:44:27</t>
  </si>
  <si>
    <t>14.11.14 02:49:43</t>
  </si>
  <si>
    <t>14.11.14 02:55:00</t>
  </si>
  <si>
    <t>14.11.14 03:00:16</t>
  </si>
  <si>
    <t>14.11.14 03:05:32</t>
  </si>
  <si>
    <t>14.11.14 03:10:48</t>
  </si>
  <si>
    <t>14.11.14 03:16:05</t>
  </si>
  <si>
    <t>14.11.14 03:21:21</t>
  </si>
  <si>
    <t>14.11.14 03:26:37</t>
  </si>
  <si>
    <t>14.11.14 03:31:53</t>
  </si>
  <si>
    <t>14.11.14 03:37:10</t>
  </si>
  <si>
    <t>14.11.14 03:42:26</t>
  </si>
  <si>
    <t>14.11.14 03:47:42</t>
  </si>
  <si>
    <t>14.11.14 03:52:58</t>
  </si>
  <si>
    <t>14.11.14 03:58:14</t>
  </si>
  <si>
    <t>14.11.14 04:03:31</t>
  </si>
  <si>
    <t>14.11.14 04:08:47</t>
  </si>
  <si>
    <t>14.11.14 04:14:03</t>
  </si>
  <si>
    <t>14.11.14 04:19:19</t>
  </si>
  <si>
    <t>14.11.14 04:24:36</t>
  </si>
  <si>
    <t>14.11.14 04:29:52</t>
  </si>
  <si>
    <t>14.11.14 04:35:08</t>
  </si>
  <si>
    <t>14.11.14 04:40:24</t>
  </si>
  <si>
    <t>14.11.14 04:45:40</t>
  </si>
  <si>
    <t>14.11.14 04:50:57</t>
  </si>
  <si>
    <t>14.11.14 04:56:13</t>
  </si>
  <si>
    <t>14.11.14 05:01:29</t>
  </si>
  <si>
    <t>14.11.14 05:06:45</t>
  </si>
  <si>
    <t>14.11.14 05:12:02</t>
  </si>
  <si>
    <t>14.11.14 05:17:18</t>
  </si>
  <si>
    <t>14.11.14 05:22:34</t>
  </si>
  <si>
    <t>14.11.14 05:27:50</t>
  </si>
  <si>
    <t>14.11.14 05:33:07</t>
  </si>
  <si>
    <t>14.11.14 05:38:23</t>
  </si>
  <si>
    <t>14.11.14 05:43:39</t>
  </si>
  <si>
    <t>14.11.14 05:48:55</t>
  </si>
  <si>
    <t>14.11.14 05:54:12</t>
  </si>
  <si>
    <t>14.11.14 05:59:28</t>
  </si>
  <si>
    <t>14.11.14 06:04:44</t>
  </si>
  <si>
    <t>14.11.14 06:10:00</t>
  </si>
  <si>
    <t>14.11.14 06:15:16</t>
  </si>
  <si>
    <t>14.11.14 06:20:33</t>
  </si>
  <si>
    <t>14.11.14 06:25:49</t>
  </si>
  <si>
    <t>14.11.14 06:31:05</t>
  </si>
  <si>
    <t>14.11.14 06:36:21</t>
  </si>
  <si>
    <t>14.11.14 06:41:38</t>
  </si>
  <si>
    <t>14.11.14 06:46:54</t>
  </si>
  <si>
    <t>14.11.14 06:52:10</t>
  </si>
  <si>
    <t>14.11.14 06:57:26</t>
  </si>
  <si>
    <t>14.11.14 07:02:42</t>
  </si>
  <si>
    <t>14.11.14 07:07:59</t>
  </si>
  <si>
    <t>14.11.14 07:13:15</t>
  </si>
  <si>
    <t>14.11.14 07:18:31</t>
  </si>
  <si>
    <t>14.11.14 07:23:47</t>
  </si>
  <si>
    <t>14.11.14 07:29:04</t>
  </si>
  <si>
    <t>14.11.14 07:34:20</t>
  </si>
  <si>
    <t>14.11.14 07:39:36</t>
  </si>
  <si>
    <t>14.11.14 07:44:52</t>
  </si>
  <si>
    <t>14.11.14 07:50:09</t>
  </si>
  <si>
    <t>14.11.14 07:55:25</t>
  </si>
  <si>
    <t>14.11.14 08:00:41</t>
  </si>
  <si>
    <t>14.11.14 08:05:57</t>
  </si>
  <si>
    <t>14.11.14 08:11:14</t>
  </si>
  <si>
    <t>14.11.14 08:16:30</t>
  </si>
  <si>
    <t>14.11.14 08:21:46</t>
  </si>
  <si>
    <t>14.11.14 08:27:02</t>
  </si>
  <si>
    <t>14.11.14 08:32:18</t>
  </si>
  <si>
    <t>14.11.14 08:37:35</t>
  </si>
  <si>
    <t>14.11.14 08:42:51</t>
  </si>
  <si>
    <t>14.11.14 08:48:07</t>
  </si>
  <si>
    <t>14.11.14 08:53:23</t>
  </si>
  <si>
    <t>14.11.14 08:58:40</t>
  </si>
  <si>
    <t>14.11.14 09:03:56</t>
  </si>
  <si>
    <t>14.11.14 09:09:12</t>
  </si>
  <si>
    <t>14.11.14 09:14:28</t>
  </si>
  <si>
    <t>14.11.14 09:19:44</t>
  </si>
  <si>
    <t>14.11.14 09:25:01</t>
  </si>
  <si>
    <t>14.11.14 09:30:17</t>
  </si>
  <si>
    <t>14.11.14 09:35:33</t>
  </si>
  <si>
    <t>14.11.14 09:40:49</t>
  </si>
  <si>
    <t>14.11.14 09:46:06</t>
  </si>
  <si>
    <t>14.11.14 09:51:22</t>
  </si>
  <si>
    <t>14.11.14 09:56:38</t>
  </si>
  <si>
    <t>14.11.14 10:01:54</t>
  </si>
  <si>
    <t>14.11.14 10:07:11</t>
  </si>
  <si>
    <t>14.11.14 10:12:27</t>
  </si>
  <si>
    <t>14.11.14 10:17:43</t>
  </si>
  <si>
    <t>14.11.14 10:22:59</t>
  </si>
  <si>
    <t>14.11.14 10:28:15</t>
  </si>
  <si>
    <t>14.11.14 10:33:32</t>
  </si>
  <si>
    <t>14.11.14 10:38:48</t>
  </si>
  <si>
    <t>14.11.14 10:44:04</t>
  </si>
  <si>
    <t>14.11.14 10:49:20</t>
  </si>
  <si>
    <t>14.11.14 10:54:37</t>
  </si>
  <si>
    <t>14.11.14 10:59:53</t>
  </si>
  <si>
    <t>14.11.14 11:05:09</t>
  </si>
  <si>
    <t>14.11.14 11:10:25</t>
  </si>
  <si>
    <t>14.11.14 11:15:42</t>
  </si>
  <si>
    <t>14.11.14 11:20:58</t>
  </si>
  <si>
    <t>14.11.14 11:26:14</t>
  </si>
  <si>
    <t>14.11.14 11:31:30</t>
  </si>
  <si>
    <t>14.11.14 11:36:46</t>
  </si>
  <si>
    <t>14.11.14 11:42:03</t>
  </si>
  <si>
    <t>14.11.14 11:47:19</t>
  </si>
  <si>
    <t>14.11.14 11:52:35</t>
  </si>
  <si>
    <t>14.11.14 11:57:51</t>
  </si>
  <si>
    <t>14.11.14 12:03:08</t>
  </si>
  <si>
    <t>14.11.14 12:08:24</t>
  </si>
  <si>
    <t>14.11.14 12:13:40</t>
  </si>
  <si>
    <t>14.11.14 12:18:56</t>
  </si>
  <si>
    <t>14.11.14 12:24:13</t>
  </si>
  <si>
    <t>14.11.14 12:29:29</t>
  </si>
  <si>
    <t>14.11.14 12:34:45</t>
  </si>
  <si>
    <t>14.11.14 12:40:01</t>
  </si>
  <si>
    <t>14.11.14 12:45:17</t>
  </si>
  <si>
    <t>14.11.14 12:50:34</t>
  </si>
  <si>
    <t>14.11.14 12:55:50</t>
  </si>
  <si>
    <t>14.11.14 13:01:06</t>
  </si>
  <si>
    <t>14.11.14 13:06:22</t>
  </si>
  <si>
    <t>14.11.14 13:11:39</t>
  </si>
  <si>
    <t>14.11.14 13:16:55</t>
  </si>
  <si>
    <t>14.11.14 13:22:11</t>
  </si>
  <si>
    <t>14.11.14 13:27:27</t>
  </si>
  <si>
    <t>14.11.14 13:32:44</t>
  </si>
  <si>
    <t>14.11.14 13:38:00</t>
  </si>
  <si>
    <t>14.11.14 13:43:16</t>
  </si>
  <si>
    <t>14.11.14 13:48:32</t>
  </si>
  <si>
    <t>14.11.14 13:53:49</t>
  </si>
  <si>
    <t>14.11.14 13:59:05</t>
  </si>
  <si>
    <t>14.11.14 14:04:21</t>
  </si>
  <si>
    <t>14.11.14 14:09:37</t>
  </si>
  <si>
    <t>14.11.14 14:14:53</t>
  </si>
  <si>
    <t>14.11.14 14:20:10</t>
  </si>
  <si>
    <t>14.11.14 14:25:26</t>
  </si>
  <si>
    <t>14.11.14 14:30:42</t>
  </si>
  <si>
    <t>14.11.14 14:35:58</t>
  </si>
  <si>
    <t>14.11.14 14:41:15</t>
  </si>
  <si>
    <t>14.11.14 14:46:31</t>
  </si>
  <si>
    <t>14.11.14 14:51:47</t>
  </si>
  <si>
    <t>14.11.14 14:57:03</t>
  </si>
  <si>
    <t>14.11.14 15:02:19</t>
  </si>
  <si>
    <t>14.11.14 15:07:36</t>
  </si>
  <si>
    <t>14.11.14 15:12:52</t>
  </si>
  <si>
    <t>14.11.14 15:18:08</t>
  </si>
  <si>
    <t>14.11.14 15:23:24</t>
  </si>
  <si>
    <t>14.11.14 15:28:41</t>
  </si>
  <si>
    <t>14.11.14 15:33:57</t>
  </si>
  <si>
    <t>14.11.14 15:39:13</t>
  </si>
  <si>
    <t>14.11.14 15:44:29</t>
  </si>
  <si>
    <t>14.11.14 15:49:46</t>
  </si>
  <si>
    <t>14.11.14 15:55:02</t>
  </si>
  <si>
    <t>14.11.14 16:00:18</t>
  </si>
  <si>
    <t>14.11.14 16:05:34</t>
  </si>
  <si>
    <t>14.11.14 16:10:50</t>
  </si>
  <si>
    <t>14.11.14 16:16:07</t>
  </si>
  <si>
    <t>14.11.14 16:21:23</t>
  </si>
  <si>
    <t>14.11.14 16:26:39</t>
  </si>
  <si>
    <t>14.11.14 16:31:55</t>
  </si>
  <si>
    <t>14.11.14 16:37:12</t>
  </si>
  <si>
    <t>14.11.14 16:42:28</t>
  </si>
  <si>
    <t>14.11.14 16:47:44</t>
  </si>
  <si>
    <t>14.11.14 16:53:00</t>
  </si>
  <si>
    <t>14.11.14 16:58:17</t>
  </si>
  <si>
    <t>14.11.14 17:03:33</t>
  </si>
  <si>
    <t>14.11.14 17:08:49</t>
  </si>
  <si>
    <t>14.11.14 17:14:05</t>
  </si>
  <si>
    <t>14.11.14 17:19:21</t>
  </si>
  <si>
    <t>14.11.14 17:24:38</t>
  </si>
  <si>
    <t>14.11.14 17:29:54</t>
  </si>
  <si>
    <t>14.11.14 17:35:10</t>
  </si>
  <si>
    <t>14.11.14 17:40:26</t>
  </si>
  <si>
    <t>14.11.14 17:45:43</t>
  </si>
  <si>
    <t>14.11.14 17:50:59</t>
  </si>
  <si>
    <t>14.11.14 17:56:15</t>
  </si>
  <si>
    <t>14.11.14 18:01:31</t>
  </si>
  <si>
    <t>14.11.14 18:06:48</t>
  </si>
  <si>
    <t>14.11.14 18:12:04</t>
  </si>
  <si>
    <t>14.11.14 18:17:20</t>
  </si>
  <si>
    <t>14.11.14 18:22:36</t>
  </si>
  <si>
    <t>14.11.14 18:27:52</t>
  </si>
  <si>
    <t>14.11.14 18:33:09</t>
  </si>
  <si>
    <t>14.11.14 18:38:25</t>
  </si>
  <si>
    <t>14.11.14 18:43:41</t>
  </si>
  <si>
    <t>14.11.14 18:48:57</t>
  </si>
  <si>
    <t>14.11.14 18:54:14</t>
  </si>
  <si>
    <t>14.11.14 18:59:30</t>
  </si>
  <si>
    <t>14.11.14 19:04:46</t>
  </si>
  <si>
    <t>14.11.14 19:10:02</t>
  </si>
  <si>
    <t>14.11.14 19:15:19</t>
  </si>
  <si>
    <t>14.11.14 19:20:35</t>
  </si>
  <si>
    <t>14.11.14 19:25:51</t>
  </si>
  <si>
    <t>14.11.14 19:31:07</t>
  </si>
  <si>
    <t>14.11.14 19:36:24</t>
  </si>
  <si>
    <t>14.11.14 19:41:40</t>
  </si>
  <si>
    <t>14.11.14 19:46:56</t>
  </si>
  <si>
    <t>14.11.14 19:52:12</t>
  </si>
  <si>
    <t>14.11.14 19:57:28</t>
  </si>
  <si>
    <t>14.11.14 20:02:45</t>
  </si>
  <si>
    <t>14.11.14 20:08:01</t>
  </si>
  <si>
    <t>14.11.14 20:13:17</t>
  </si>
  <si>
    <t>14.11.14 20:18:33</t>
  </si>
  <si>
    <t>14.11.14 20:23:50</t>
  </si>
  <si>
    <t>14.11.14 20:29:06</t>
  </si>
  <si>
    <t>14.11.14 20:34:22</t>
  </si>
  <si>
    <t>14.11.14 20:39:38</t>
  </si>
  <si>
    <t>14.11.14 20:44:55</t>
  </si>
  <si>
    <t>14.11.14 20:50:11</t>
  </si>
  <si>
    <t>14.11.14 20:55:27</t>
  </si>
  <si>
    <t>14.11.14 21:00:43</t>
  </si>
  <si>
    <t>14.11.14 21:05:59</t>
  </si>
  <si>
    <t>14.11.14 21:11:16</t>
  </si>
  <si>
    <t>14.11.14 21:16:32</t>
  </si>
  <si>
    <t>14.11.14 21:21:48</t>
  </si>
  <si>
    <t>14.11.14 21:27:04</t>
  </si>
  <si>
    <t>14.11.14 21:32:21</t>
  </si>
  <si>
    <t>14.11.14 21:37:37</t>
  </si>
  <si>
    <t>14.11.14 21:42:53</t>
  </si>
  <si>
    <t>14.11.14 21:48:09</t>
  </si>
  <si>
    <t>14.11.14 21:53:26</t>
  </si>
  <si>
    <t>14.11.14 21:58:42</t>
  </si>
  <si>
    <t>14.11.14 22:03:58</t>
  </si>
  <si>
    <t>14.11.14 22:09:14</t>
  </si>
  <si>
    <t>14.11.14 22:14:31</t>
  </si>
  <si>
    <t>14.11.14 22:19:47</t>
  </si>
  <si>
    <t>14.11.14 22:25:03</t>
  </si>
  <si>
    <t>14.11.14 22:30:19</t>
  </si>
  <si>
    <t>14.11.14 22:35:35</t>
  </si>
  <si>
    <t>14.11.14 22:40:52</t>
  </si>
  <si>
    <t>14.11.14 22:46:08</t>
  </si>
  <si>
    <t>14.11.14 22:51:24</t>
  </si>
  <si>
    <t>14.11.14 22:56:40</t>
  </si>
  <si>
    <t>14.11.14 23:01:57</t>
  </si>
  <si>
    <t>14.11.14 23:07:13</t>
  </si>
  <si>
    <t>14.11.14 23:12:29</t>
  </si>
  <si>
    <t>14.11.14 23:17:45</t>
  </si>
  <si>
    <t>14.11.14 23:23:01</t>
  </si>
  <si>
    <t>14.11.14 23:28:18</t>
  </si>
  <si>
    <t>14.11.14 23:33:34</t>
  </si>
  <si>
    <t>14.11.14 23:38:50</t>
  </si>
  <si>
    <t>14.11.14 23:44:06</t>
  </si>
  <si>
    <t>14.11.14 23:49:23</t>
  </si>
  <si>
    <t>14.11.14 23:54:39</t>
  </si>
  <si>
    <t>14.11.14 23:59:55</t>
  </si>
  <si>
    <t>15.11.14 00:05:11</t>
  </si>
  <si>
    <t>15.11.14 00:10:28</t>
  </si>
  <si>
    <t>15.11.14 00:15:44</t>
  </si>
  <si>
    <t>15.11.14 00:21:00</t>
  </si>
  <si>
    <t>15.11.14 00:26:16</t>
  </si>
  <si>
    <t>15.11.14 00:31:33</t>
  </si>
  <si>
    <t>15.11.14 00:36:49</t>
  </si>
  <si>
    <t>15.11.14 00:42:05</t>
  </si>
  <si>
    <t>15.11.14 00:47:21</t>
  </si>
  <si>
    <t>15.11.14 00:52:37</t>
  </si>
  <si>
    <t>15.11.14 00:57:54</t>
  </si>
  <si>
    <t>15.11.14 01:03:10</t>
  </si>
  <si>
    <t>15.11.14 01:08:26</t>
  </si>
  <si>
    <t>15.11.14 01:13:42</t>
  </si>
  <si>
    <t>15.11.14 01:18:59</t>
  </si>
  <si>
    <t>15.11.14 01:24:15</t>
  </si>
  <si>
    <t>15.11.14 01:29:31</t>
  </si>
  <si>
    <t>15.11.14 01:34:47</t>
  </si>
  <si>
    <t>15.11.14 01:40:04</t>
  </si>
  <si>
    <t>15.11.14 01:45:20</t>
  </si>
  <si>
    <t>15.11.14 01:50:36</t>
  </si>
  <si>
    <t>15.11.14 01:55:52</t>
  </si>
  <si>
    <t>15.11.14 02:01:09</t>
  </si>
  <si>
    <t>15.11.14 02:06:25</t>
  </si>
  <si>
    <t>15.11.14 02:11:41</t>
  </si>
  <si>
    <t>15.11.14 02:16:57</t>
  </si>
  <si>
    <t>15.11.14 02:22:13</t>
  </si>
  <si>
    <t>15.11.14 02:27:30</t>
  </si>
  <si>
    <t>15.11.14 02:32:46</t>
  </si>
  <si>
    <t>15.11.14 02:38:02</t>
  </si>
  <si>
    <t>15.11.14 02:43:18</t>
  </si>
  <si>
    <t>15.11.14 02:48:35</t>
  </si>
  <si>
    <t>15.11.14 02:53:51</t>
  </si>
  <si>
    <t>15.11.14 02:59:07</t>
  </si>
  <si>
    <t>15.11.14 03:04:23</t>
  </si>
  <si>
    <t>15.11.14 03:09:40</t>
  </si>
  <si>
    <t>15.11.14 03:14:56</t>
  </si>
  <si>
    <t>15.11.14 03:20:12</t>
  </si>
  <si>
    <t>15.11.14 03:25:28</t>
  </si>
  <si>
    <t>15.11.14 03:30:44</t>
  </si>
  <si>
    <t>15.11.14 03:36:01</t>
  </si>
  <si>
    <t>15.11.14 03:41:17</t>
  </si>
  <si>
    <t>15.11.14 03:46:33</t>
  </si>
  <si>
    <t>15.11.14 03:51:49</t>
  </si>
  <si>
    <t>15.11.14 03:57:06</t>
  </si>
  <si>
    <t>15.11.14 04:02:22</t>
  </si>
  <si>
    <t>15.11.14 04:07:38</t>
  </si>
  <si>
    <t>15.11.14 04:12:54</t>
  </si>
  <si>
    <t>15.11.14 04:18:11</t>
  </si>
  <si>
    <t>15.11.14 04:23:27</t>
  </si>
  <si>
    <t>15.11.14 04:28:43</t>
  </si>
  <si>
    <t>15.11.14 04:33:59</t>
  </si>
  <si>
    <t>15.11.14 04:39:16</t>
  </si>
  <si>
    <t>15.11.14 04:44:32</t>
  </si>
  <si>
    <t>15.11.14 04:49:48</t>
  </si>
  <si>
    <t>15.11.14 04:55:04</t>
  </si>
  <si>
    <t>15.11.14 05:00:20</t>
  </si>
  <si>
    <t>15.11.14 05:05:37</t>
  </si>
  <si>
    <t>15.11.14 05:10:53</t>
  </si>
  <si>
    <t>15.11.14 05:16:09</t>
  </si>
  <si>
    <t>15.11.14 05:21:25</t>
  </si>
  <si>
    <t>15.11.14 05:26:42</t>
  </si>
  <si>
    <t>15.11.14 05:31:58</t>
  </si>
  <si>
    <t>15.11.14 05:37:14</t>
  </si>
  <si>
    <t>15.11.14 05:42:30</t>
  </si>
  <si>
    <t>15.11.14 05:47:47</t>
  </si>
  <si>
    <t>15.11.14 05:53:03</t>
  </si>
  <si>
    <t>15.11.14 05:58:19</t>
  </si>
  <si>
    <t>15.11.14 06:03:35</t>
  </si>
  <si>
    <t>15.11.14 06:08:52</t>
  </si>
  <si>
    <t>15.11.14 06:14:08</t>
  </si>
  <si>
    <t>15.11.14 06:19:24</t>
  </si>
  <si>
    <t>15.11.14 06:24:40</t>
  </si>
  <si>
    <t>15.11.14 06:29:56</t>
  </si>
  <si>
    <t>15.11.14 06:35:13</t>
  </si>
  <si>
    <t>15.11.14 06:40:29</t>
  </si>
  <si>
    <t>15.11.14 06:45:45</t>
  </si>
  <si>
    <t>15.11.14 06:51:01</t>
  </si>
  <si>
    <t>15.11.14 06:56:18</t>
  </si>
  <si>
    <t>15.11.14 07:01:34</t>
  </si>
  <si>
    <t>15.11.14 07:06:50</t>
  </si>
  <si>
    <t>15.11.14 07:12:06</t>
  </si>
  <si>
    <t>15.11.14 07:17:23</t>
  </si>
  <si>
    <t>15.11.14 07:22:39</t>
  </si>
  <si>
    <t>15.11.14 07:27:55</t>
  </si>
  <si>
    <t>15.11.14 07:33:11</t>
  </si>
  <si>
    <t>15.11.14 07:38:27</t>
  </si>
  <si>
    <t>15.11.14 07:43:44</t>
  </si>
  <si>
    <t>15.11.14 07:49:00</t>
  </si>
  <si>
    <t>15.11.14 07:54:16</t>
  </si>
  <si>
    <t>15.11.14 07:59:32</t>
  </si>
  <si>
    <t>15.11.14 08:04:49</t>
  </si>
  <si>
    <t>15.11.14 08:10:05</t>
  </si>
  <si>
    <t>15.11.14 08:15:21</t>
  </si>
  <si>
    <t>15.11.14 08:20:37</t>
  </si>
  <si>
    <t>15.11.14 08:25:54</t>
  </si>
  <si>
    <t>15.11.14 08:31:10</t>
  </si>
  <si>
    <t>15.11.14 08:36:26</t>
  </si>
  <si>
    <t>15.11.14 08:41:42</t>
  </si>
  <si>
    <t>15.11.14 08:46:58</t>
  </si>
  <si>
    <t>15.11.14 08:52:15</t>
  </si>
  <si>
    <t>15.11.14 08:57:31</t>
  </si>
  <si>
    <t>15.11.14 09:02:47</t>
  </si>
  <si>
    <t>15.11.14 09:08:03</t>
  </si>
  <si>
    <t>15.11.14 09:13:20</t>
  </si>
  <si>
    <t>15.11.14 09:18:36</t>
  </si>
  <si>
    <t>15.11.14 09:23:52</t>
  </si>
  <si>
    <t>15.11.14 09:29:08</t>
  </si>
  <si>
    <t>15.11.14 09:34:25</t>
  </si>
  <si>
    <t>15.11.14 09:39:41</t>
  </si>
  <si>
    <t>15.11.14 09:44:57</t>
  </si>
  <si>
    <t>15.11.14 09:50:13</t>
  </si>
  <si>
    <t>15.11.14 09:55:29</t>
  </si>
  <si>
    <t>15.11.14 10:00:46</t>
  </si>
  <si>
    <t>15.11.14 10:06:02</t>
  </si>
  <si>
    <t>15.11.14 10:11:18</t>
  </si>
  <si>
    <t>15.11.14 10:16:34</t>
  </si>
  <si>
    <t>15.11.14 10:21:51</t>
  </si>
  <si>
    <t>15.11.14 10:27:07</t>
  </si>
  <si>
    <t>15.11.14 10:32:23</t>
  </si>
  <si>
    <t>15.11.14 10:37:39</t>
  </si>
  <si>
    <t>15.11.14 10:42:56</t>
  </si>
  <si>
    <t>15.11.14 10:48:12</t>
  </si>
  <si>
    <t>15.11.14 10:53:28</t>
  </si>
  <si>
    <t>15.11.14 10:58:44</t>
  </si>
  <si>
    <t>15.11.14 11:04:01</t>
  </si>
  <si>
    <t>15.11.14 11:09:17</t>
  </si>
  <si>
    <t>15.11.14 11:14:33</t>
  </si>
  <si>
    <t>15.11.14 11:19:49</t>
  </si>
  <si>
    <t>15.11.14 11:25:06</t>
  </si>
  <si>
    <t>15.11.14 11:30:22</t>
  </si>
  <si>
    <t>15.11.14 11:35:38</t>
  </si>
  <si>
    <t>15.11.14 11:40:54</t>
  </si>
  <si>
    <t>15.11.14 11:46:10</t>
  </si>
  <si>
    <t>15.11.14 11:51:27</t>
  </si>
  <si>
    <t>15.11.14 11:56:43</t>
  </si>
  <si>
    <t>15.11.14 12:01:59</t>
  </si>
  <si>
    <t>15.11.14 12:07:15</t>
  </si>
  <si>
    <t>15.11.14 12:12:32</t>
  </si>
  <si>
    <t>15.11.14 12:17:48</t>
  </si>
  <si>
    <t>15.11.14 12:23:04</t>
  </si>
  <si>
    <t>15.11.14 12:28:20</t>
  </si>
  <si>
    <t>15.11.14 12:33:37</t>
  </si>
  <si>
    <t>15.11.14 12:38:53</t>
  </si>
  <si>
    <t>15.11.14 12:44:09</t>
  </si>
  <si>
    <t>15.11.14 12:49:25</t>
  </si>
  <si>
    <t>15.11.14 12:54:41</t>
  </si>
  <si>
    <t>15.11.14 12:59:58</t>
  </si>
  <si>
    <t>15.11.14 13:05:14</t>
  </si>
  <si>
    <t>15.11.14 13:10:30</t>
  </si>
  <si>
    <t>15.11.14 13:15:46</t>
  </si>
  <si>
    <t>15.11.14 13:21:03</t>
  </si>
  <si>
    <t>15.11.14 13:26:19</t>
  </si>
  <si>
    <t>15.11.14 13:31:35</t>
  </si>
  <si>
    <t>15.11.14 13:36:51</t>
  </si>
  <si>
    <t>15.11.14 13:42:08</t>
  </si>
  <si>
    <t>15.11.14 13:47:24</t>
  </si>
  <si>
    <t>15.11.14 13:52:40</t>
  </si>
  <si>
    <t>15.11.14 13:57:56</t>
  </si>
  <si>
    <t>15.11.14 14:03:13</t>
  </si>
  <si>
    <t>15.11.14 14:08:29</t>
  </si>
  <si>
    <t>15.11.14 14:13:45</t>
  </si>
  <si>
    <t>15.11.14 14:19:01</t>
  </si>
  <si>
    <t>15.11.14 14:24:18</t>
  </si>
  <si>
    <t>15.11.14 14:29:34</t>
  </si>
  <si>
    <t>15.11.14 14:34:50</t>
  </si>
  <si>
    <t>15.11.14 14:40:06</t>
  </si>
  <si>
    <t>15.11.14 14:45:22</t>
  </si>
  <si>
    <t>15.11.14 14:50:39</t>
  </si>
  <si>
    <t>15.11.14 14:55:55</t>
  </si>
  <si>
    <t>15.11.14 15:01:11</t>
  </si>
  <si>
    <t>15.11.14 15:06:27</t>
  </si>
  <si>
    <t>15.11.14 15:11:44</t>
  </si>
  <si>
    <t>15.11.14 15:17:00</t>
  </si>
  <si>
    <t>15.11.14 15:22:16</t>
  </si>
  <si>
    <t>15.11.14 15:27:32</t>
  </si>
  <si>
    <t>15.11.14 15:32:49</t>
  </si>
  <si>
    <t>15.11.14 15:38:05</t>
  </si>
  <si>
    <t>15.11.14 15:43:21</t>
  </si>
  <si>
    <t>15.11.14 15:48:37</t>
  </si>
  <si>
    <t>15.11.14 15:53:54</t>
  </si>
  <si>
    <t>15.11.14 15:59:10</t>
  </si>
  <si>
    <t>15.11.14 16:04:26</t>
  </si>
  <si>
    <t>15.11.14 16:09:42</t>
  </si>
  <si>
    <t>15.11.14 16:14:58</t>
  </si>
  <si>
    <t>15.11.14 16:20:15</t>
  </si>
  <si>
    <t>15.11.14 16:25:31</t>
  </si>
  <si>
    <t>15.11.14 16:30:47</t>
  </si>
  <si>
    <t>15.11.14 16:36:03</t>
  </si>
  <si>
    <t>15.11.14 16:41:20</t>
  </si>
  <si>
    <t>15.11.14 16:46:36</t>
  </si>
  <si>
    <t>15.11.14 16:51:52</t>
  </si>
  <si>
    <t>15.11.14 16:57:08</t>
  </si>
  <si>
    <t>15.11.14 17:02:25</t>
  </si>
  <si>
    <t>15.11.14 17:07:41</t>
  </si>
  <si>
    <t>15.11.14 17:12:57</t>
  </si>
  <si>
    <t>15.11.14 17:18:13</t>
  </si>
  <si>
    <t>15.11.14 17:23:29</t>
  </si>
  <si>
    <t>15.11.14 17:28:46</t>
  </si>
  <si>
    <t>15.11.14 17:34:02</t>
  </si>
  <si>
    <t>15.11.14 17:39:18</t>
  </si>
  <si>
    <t>15.11.14 17:44:34</t>
  </si>
  <si>
    <t>15.11.14 17:49:51</t>
  </si>
  <si>
    <t>15.11.14 17:55:07</t>
  </si>
  <si>
    <t>15.11.14 18:00:23</t>
  </si>
  <si>
    <t>15.11.14 18:05:39</t>
  </si>
  <si>
    <t>15.11.14 18:10:56</t>
  </si>
  <si>
    <t>15.11.14 18:16:12</t>
  </si>
  <si>
    <t>15.11.14 18:21:28</t>
  </si>
  <si>
    <t>15.11.14 18:26:44</t>
  </si>
  <si>
    <t>15.11.14 18:32:01</t>
  </si>
  <si>
    <t>15.11.14 18:37:17</t>
  </si>
  <si>
    <t>15.11.14 18:42:33</t>
  </si>
  <si>
    <t>15.11.14 18:47:49</t>
  </si>
  <si>
    <t>15.11.14 18:53:05</t>
  </si>
  <si>
    <t>15.11.14 18:58:22</t>
  </si>
  <si>
    <t>15.11.14 19:03:38</t>
  </si>
  <si>
    <t>15.11.14 19:08:54</t>
  </si>
  <si>
    <t>15.11.14 19:14:10</t>
  </si>
  <si>
    <t>15.11.14 19:19:27</t>
  </si>
  <si>
    <t>15.11.14 19:24:43</t>
  </si>
  <si>
    <t>15.11.14 19:29:59</t>
  </si>
  <si>
    <t>15.11.14 19:35:15</t>
  </si>
  <si>
    <t>15.11.14 19:40:32</t>
  </si>
  <si>
    <t>15.11.14 19:45:48</t>
  </si>
  <si>
    <t>15.11.14 19:51:04</t>
  </si>
  <si>
    <t>15.11.14 19:56:20</t>
  </si>
  <si>
    <t>15.11.14 20:01:37</t>
  </si>
  <si>
    <t>15.11.14 20:06:53</t>
  </si>
  <si>
    <t>15.11.14 20:12:09</t>
  </si>
  <si>
    <t>15.11.14 20:17:25</t>
  </si>
  <si>
    <t>15.11.14 20:22:41</t>
  </si>
  <si>
    <t>15.11.14 20:27:58</t>
  </si>
  <si>
    <t>15.11.14 20:33:14</t>
  </si>
  <si>
    <t>15.11.14 20:38:30</t>
  </si>
  <si>
    <t>15.11.14 20:43:46</t>
  </si>
  <si>
    <t>15.11.14 20:49:03</t>
  </si>
  <si>
    <t>15.11.14 20:54:19</t>
  </si>
  <si>
    <t>15.11.14 20:59:35</t>
  </si>
  <si>
    <t>15.11.14 21:04:51</t>
  </si>
  <si>
    <t>15.11.14 21:10:08</t>
  </si>
  <si>
    <t>15.11.14 21:15:24</t>
  </si>
  <si>
    <t>15.11.14 21:20:40</t>
  </si>
  <si>
    <t>15.11.14 21:25:56</t>
  </si>
  <si>
    <t>15.11.14 21:31:13</t>
  </si>
  <si>
    <t>15.11.14 21:36:29</t>
  </si>
  <si>
    <t>15.11.14 21:41:45</t>
  </si>
  <si>
    <t>15.11.14 21:47:01</t>
  </si>
  <si>
    <t>15.11.14 21:52:18</t>
  </si>
  <si>
    <t>15.11.14 21:57:34</t>
  </si>
  <si>
    <t>15.11.14 22:02:50</t>
  </si>
  <si>
    <t>15.11.14 22:08:06</t>
  </si>
  <si>
    <t>15.11.14 22:13:22</t>
  </si>
  <si>
    <t>15.11.14 22:18:39</t>
  </si>
  <si>
    <t>15.11.14 22:23:55</t>
  </si>
  <si>
    <t>15.11.14 22:29:11</t>
  </si>
  <si>
    <t>15.11.14 22:34:27</t>
  </si>
  <si>
    <t>15.11.14 22:39:44</t>
  </si>
  <si>
    <t>15.11.14 22:45:00</t>
  </si>
  <si>
    <t>15.11.14 22:50:16</t>
  </si>
  <si>
    <t>15.11.14 22:55:32</t>
  </si>
  <si>
    <t>15.11.14 23:00:49</t>
  </si>
  <si>
    <t>15.11.14 23:06:05</t>
  </si>
  <si>
    <t>15.11.14 23:11:21</t>
  </si>
  <si>
    <t>15.11.14 23:16:37</t>
  </si>
  <si>
    <t>15.11.14 23:21:54</t>
  </si>
  <si>
    <t>15.11.14 23:27:10</t>
  </si>
  <si>
    <t>15.11.14 23:32:26</t>
  </si>
  <si>
    <t>15.11.14 23:37:42</t>
  </si>
  <si>
    <t>15.11.14 23:42:58</t>
  </si>
  <si>
    <t>15.11.14 23:48:15</t>
  </si>
  <si>
    <t>15.11.14 23:53:31</t>
  </si>
  <si>
    <t>15.11.14 23:58:47</t>
  </si>
  <si>
    <t>16.11.14 00:04:03</t>
  </si>
  <si>
    <t>16.11.14 00:09:20</t>
  </si>
  <si>
    <t>16.11.14 00:14:36</t>
  </si>
  <si>
    <t>16.11.14 00:19:52</t>
  </si>
  <si>
    <t>16.11.14 00:25:08</t>
  </si>
  <si>
    <t>16.11.14 00:30:25</t>
  </si>
  <si>
    <t>16.11.14 00:35:41</t>
  </si>
  <si>
    <t>16.11.14 00:40:57</t>
  </si>
  <si>
    <t>16.11.14 00:46:13</t>
  </si>
  <si>
    <t>16.11.14 00:51:30</t>
  </si>
  <si>
    <t>16.11.14 00:56:46</t>
  </si>
  <si>
    <t>16.11.14 01:02:02</t>
  </si>
  <si>
    <t>16.11.14 01:07:18</t>
  </si>
  <si>
    <t>16.11.14 01:12:34</t>
  </si>
  <si>
    <t>16.11.14 01:17:51</t>
  </si>
  <si>
    <t>16.11.14 01:23:07</t>
  </si>
  <si>
    <t>16.11.14 01:28:23</t>
  </si>
  <si>
    <t>16.11.14 01:33:39</t>
  </si>
  <si>
    <t>16.11.14 01:38:56</t>
  </si>
  <si>
    <t>16.11.14 01:44:12</t>
  </si>
  <si>
    <t>16.11.14 01:49:28</t>
  </si>
  <si>
    <t>16.11.14 01:54:44</t>
  </si>
  <si>
    <t>16.11.14 02:00:01</t>
  </si>
  <si>
    <t>16.11.14 02:05:17</t>
  </si>
  <si>
    <t>16.11.14 02:10:33</t>
  </si>
  <si>
    <t>16.11.14 02:15:49</t>
  </si>
  <si>
    <t>16.11.14 02:21:05</t>
  </si>
  <si>
    <t>16.11.14 02:26:22</t>
  </si>
  <si>
    <t>16.11.14 02:31:38</t>
  </si>
  <si>
    <t>16.11.14 02:36:54</t>
  </si>
  <si>
    <t>16.11.14 02:42:10</t>
  </si>
  <si>
    <t>16.11.14 02:47:27</t>
  </si>
  <si>
    <t>16.11.14 02:52:43</t>
  </si>
  <si>
    <t>16.11.14 02:57:59</t>
  </si>
  <si>
    <t>16.11.14 03:03:15</t>
  </si>
  <si>
    <t>16.11.14 03:08:32</t>
  </si>
  <si>
    <t>16.11.14 03:13:48</t>
  </si>
  <si>
    <t>16.11.14 03:19:04</t>
  </si>
  <si>
    <t>16.11.14 03:24:20</t>
  </si>
  <si>
    <t>16.11.14 03:29:37</t>
  </si>
  <si>
    <t>16.11.14 03:34:53</t>
  </si>
  <si>
    <t>16.11.14 03:40:09</t>
  </si>
  <si>
    <t>16.11.14 03:45:25</t>
  </si>
  <si>
    <t>16.11.14 03:50:41</t>
  </si>
  <si>
    <t>16.11.14 03:55:58</t>
  </si>
  <si>
    <t>16.11.14 04:01:14</t>
  </si>
  <si>
    <t>16.11.14 04:06:30</t>
  </si>
  <si>
    <t>16.11.14 04:11:46</t>
  </si>
  <si>
    <t>16.11.14 04:17:03</t>
  </si>
  <si>
    <t>16.11.14 04:22:19</t>
  </si>
  <si>
    <t>16.11.14 04:27:35</t>
  </si>
  <si>
    <t>16.11.14 04:32:51</t>
  </si>
  <si>
    <t>16.11.14 04:38:08</t>
  </si>
  <si>
    <t>16.11.14 04:43:24</t>
  </si>
  <si>
    <t>16.11.14 04:48:40</t>
  </si>
  <si>
    <t>16.11.14 04:53:56</t>
  </si>
  <si>
    <t>16.11.14 04:59:13</t>
  </si>
  <si>
    <t>16.11.14 05:04:29</t>
  </si>
  <si>
    <t>16.11.14 05:09:45</t>
  </si>
  <si>
    <t>16.11.14 05:15:01</t>
  </si>
  <si>
    <t>16.11.14 05:20:18</t>
  </si>
  <si>
    <t>16.11.14 05:25:34</t>
  </si>
  <si>
    <t>16.11.14 05:30:50</t>
  </si>
  <si>
    <t>16.11.14 05:36:06</t>
  </si>
  <si>
    <t>16.11.14 05:41:22</t>
  </si>
  <si>
    <t>16.11.14 05:46:39</t>
  </si>
  <si>
    <t>16.11.14 05:51:55</t>
  </si>
  <si>
    <t>16.11.14 05:57:11</t>
  </si>
  <si>
    <t>16.11.14 06:02:27</t>
  </si>
  <si>
    <t>16.11.14 06:07:44</t>
  </si>
  <si>
    <t>16.11.14 06:13:00</t>
  </si>
  <si>
    <t>16.11.14 06:18:16</t>
  </si>
  <si>
    <t>16.11.14 06:23:32</t>
  </si>
  <si>
    <t>16.11.14 06:28:49</t>
  </si>
  <si>
    <t>16.11.14 06:34:05</t>
  </si>
  <si>
    <t>16.11.14 06:39:21</t>
  </si>
  <si>
    <t>16.11.14 06:44:37</t>
  </si>
  <si>
    <t>16.11.14 06:49:54</t>
  </si>
  <si>
    <t>16.11.14 06:55:10</t>
  </si>
  <si>
    <t>16.11.14 07:00:26</t>
  </si>
  <si>
    <t>16.11.14 07:05:42</t>
  </si>
  <si>
    <t>16.11.14 07:10:58</t>
  </si>
  <si>
    <t>16.11.14 07:16:15</t>
  </si>
  <si>
    <t>16.11.14 07:21:31</t>
  </si>
  <si>
    <t>16.11.14 07:26:47</t>
  </si>
  <si>
    <t>16.11.14 07:32:03</t>
  </si>
  <si>
    <t>16.11.14 07:37:20</t>
  </si>
  <si>
    <t>16.11.14 07:42:36</t>
  </si>
  <si>
    <t>16.11.14 07:47:52</t>
  </si>
  <si>
    <t>16.11.14 07:53:08</t>
  </si>
  <si>
    <t>16.11.14 07:58:25</t>
  </si>
  <si>
    <t>16.11.14 08:03:41</t>
  </si>
  <si>
    <t>16.11.14 08:08:57</t>
  </si>
  <si>
    <t>16.11.14 08:14:13</t>
  </si>
  <si>
    <t>16.11.14 08:19:30</t>
  </si>
  <si>
    <t>16.11.14 08:24:46</t>
  </si>
  <si>
    <t>16.11.14 08:30:02</t>
  </si>
  <si>
    <t>16.11.14 08:35:18</t>
  </si>
  <si>
    <t>16.11.14 08:40:34</t>
  </si>
  <si>
    <t>16.11.14 08:45:51</t>
  </si>
  <si>
    <t>16.11.14 08:51:07</t>
  </si>
  <si>
    <t>16.11.14 08:56:23</t>
  </si>
  <si>
    <t>16.11.14 09:01:39</t>
  </si>
  <si>
    <t>16.11.14 09:06:56</t>
  </si>
  <si>
    <t>16.11.14 09:12:12</t>
  </si>
  <si>
    <t>16.11.14 09:17:28</t>
  </si>
  <si>
    <t>16.11.14 09:22:44</t>
  </si>
  <si>
    <t>16.11.14 09:28:01</t>
  </si>
  <si>
    <t>16.11.14 09:33:17</t>
  </si>
  <si>
    <t>16.11.14 09:38:33</t>
  </si>
  <si>
    <t>16.11.14 09:43:49</t>
  </si>
  <si>
    <t>16.11.14 09:49:06</t>
  </si>
  <si>
    <t>16.11.14 09:54:22</t>
  </si>
  <si>
    <t>16.11.14 09:59:38</t>
  </si>
  <si>
    <t>16.11.14 10:04:54</t>
  </si>
  <si>
    <t>16.11.14 10:10:11</t>
  </si>
  <si>
    <t>16.11.14 10:15:27</t>
  </si>
  <si>
    <t>16.11.14 10:20:43</t>
  </si>
  <si>
    <t>16.11.14 10:25:59</t>
  </si>
  <si>
    <t>16.11.14 10:31:16</t>
  </si>
  <si>
    <t>16.11.14 10:36:32</t>
  </si>
  <si>
    <t>16.11.14 10:41:48</t>
  </si>
  <si>
    <t>16.11.14 10:47:04</t>
  </si>
  <si>
    <t>16.11.14 10:52:20</t>
  </si>
  <si>
    <t>16.11.14 10:57:37</t>
  </si>
  <si>
    <t>16.11.14 11:02:53</t>
  </si>
  <si>
    <t>16.11.14 11:08:09</t>
  </si>
  <si>
    <t>16.11.14 11:13:25</t>
  </si>
  <si>
    <t>16.11.14 11:18:42</t>
  </si>
  <si>
    <t>16.11.14 11:23:58</t>
  </si>
  <si>
    <t>16.11.14 11:29:14</t>
  </si>
  <si>
    <t>16.11.14 11:34:30</t>
  </si>
  <si>
    <t>16.11.14 11:39:47</t>
  </si>
  <si>
    <t>16.11.14 11:45:03</t>
  </si>
  <si>
    <t>16.11.14 11:50:19</t>
  </si>
  <si>
    <t>16.11.14 11:55:35</t>
  </si>
  <si>
    <t>16.11.14 12:00:51</t>
  </si>
  <si>
    <t>16.11.14 12:06:08</t>
  </si>
  <si>
    <t>16.11.14 12:11:24</t>
  </si>
  <si>
    <t>16.11.14 12:16:40</t>
  </si>
  <si>
    <t>16.11.14 12:21:56</t>
  </si>
  <si>
    <t>16.11.14 12:27:13</t>
  </si>
  <si>
    <t>16.11.14 12:32:29</t>
  </si>
  <si>
    <t>16.11.14 12:37:45</t>
  </si>
  <si>
    <t>16.11.14 12:43:01</t>
  </si>
  <si>
    <t>16.11.14 12:48:18</t>
  </si>
  <si>
    <t>16.11.14 12:53:34</t>
  </si>
  <si>
    <t>16.11.14 12:58:50</t>
  </si>
  <si>
    <t>16.11.14 13:04:06</t>
  </si>
  <si>
    <t>16.11.14 13:09:23</t>
  </si>
  <si>
    <t>16.11.14 13:14:39</t>
  </si>
  <si>
    <t>16.11.14 13:19:55</t>
  </si>
  <si>
    <t>16.11.14 13:25:11</t>
  </si>
  <si>
    <t>16.11.14 13:30:27</t>
  </si>
  <si>
    <t>16.11.14 13:35:44</t>
  </si>
  <si>
    <t>16.11.14 13:41:00</t>
  </si>
  <si>
    <t>16.11.14 13:46:16</t>
  </si>
  <si>
    <t>16.11.14 13:51:33</t>
  </si>
  <si>
    <t>16.11.14 13:56:49</t>
  </si>
  <si>
    <t>16.11.14 14:02:05</t>
  </si>
  <si>
    <t>16.11.14 14:07:21</t>
  </si>
  <si>
    <t>16.11.14 14:12:37</t>
  </si>
  <si>
    <t>16.11.14 14:17:54</t>
  </si>
  <si>
    <t>16.11.14 14:23:10</t>
  </si>
  <si>
    <t>16.11.14 14:28:26</t>
  </si>
  <si>
    <t>16.11.14 14:33:42</t>
  </si>
  <si>
    <t>16.11.14 14:38:59</t>
  </si>
  <si>
    <t>16.11.14 14:44:15</t>
  </si>
  <si>
    <t>16.11.14 14:49:31</t>
  </si>
  <si>
    <t>16.11.14 14:54:47</t>
  </si>
  <si>
    <t>16.11.14 15:00:04</t>
  </si>
  <si>
    <t>16.11.14 15:05:20</t>
  </si>
  <si>
    <t>16.11.14 15:10:36</t>
  </si>
  <si>
    <t>16.11.14 15:15:52</t>
  </si>
  <si>
    <t>16.11.14 15:21:08</t>
  </si>
  <si>
    <t>16.11.14 15:26:25</t>
  </si>
  <si>
    <t>16.11.14 15:31:41</t>
  </si>
  <si>
    <t>16.11.14 15:36:57</t>
  </si>
  <si>
    <t>16.11.14 15:42:13</t>
  </si>
  <si>
    <t>16.11.14 15:47:30</t>
  </si>
  <si>
    <t>16.11.14 15:52:46</t>
  </si>
  <si>
    <t>16.11.14 15:58:02</t>
  </si>
  <si>
    <t>16.11.14 16:03:18</t>
  </si>
  <si>
    <t>16.11.14 16:08:35</t>
  </si>
  <si>
    <t>16.11.14 16:13:51</t>
  </si>
  <si>
    <t>16.11.14 16:19:07</t>
  </si>
  <si>
    <t>16.11.14 16:24:23</t>
  </si>
  <si>
    <t>16.11.14 16:29:40</t>
  </si>
  <si>
    <t>16.11.14 16:34:56</t>
  </si>
  <si>
    <t>16.11.14 16:40:12</t>
  </si>
  <si>
    <t>16.11.14 16:45:28</t>
  </si>
  <si>
    <t>16.11.14 16:50:44</t>
  </si>
  <si>
    <t>16.11.14 16:56:01</t>
  </si>
  <si>
    <t>16.11.14 17:01:17</t>
  </si>
  <si>
    <t>16.11.14 17:06:33</t>
  </si>
  <si>
    <t>16.11.14 17:11:49</t>
  </si>
  <si>
    <t>16.11.14 17:17:06</t>
  </si>
  <si>
    <t>16.11.14 17:22:22</t>
  </si>
  <si>
    <t>16.11.14 17:27:38</t>
  </si>
  <si>
    <t>16.11.14 17:32:54</t>
  </si>
  <si>
    <t>16.11.14 17:38:11</t>
  </si>
  <si>
    <t>16.11.14 17:43:27</t>
  </si>
  <si>
    <t>16.11.14 17:48:43</t>
  </si>
  <si>
    <t>16.11.14 17:53:59</t>
  </si>
  <si>
    <t>16.11.14 17:59:16</t>
  </si>
  <si>
    <t>16.11.14 18:04:32</t>
  </si>
  <si>
    <t>16.11.14 18:09:48</t>
  </si>
  <si>
    <t>16.11.14 18:15:04</t>
  </si>
  <si>
    <t>16.11.14 18:20:21</t>
  </si>
  <si>
    <t>16.11.14 18:25:37</t>
  </si>
  <si>
    <t>16.11.14 18:30:53</t>
  </si>
  <si>
    <t>16.11.14 18:36:09</t>
  </si>
  <si>
    <t>16.11.14 18:41:26</t>
  </si>
  <si>
    <t>16.11.14 18:46:42</t>
  </si>
  <si>
    <t>16.11.14 18:51:58</t>
  </si>
  <si>
    <t>16.11.14 18:57:14</t>
  </si>
  <si>
    <t>16.11.14 19:02:30</t>
  </si>
  <si>
    <t>16.11.14 19:07:47</t>
  </si>
  <si>
    <t>16.11.14 19:13:03</t>
  </si>
  <si>
    <t>16.11.14 19:18:19</t>
  </si>
  <si>
    <t>16.11.14 19:23:35</t>
  </si>
  <si>
    <t>16.11.14 19:28:52</t>
  </si>
  <si>
    <t>16.11.14 19:34:08</t>
  </si>
  <si>
    <t>16.11.14 19:39:24</t>
  </si>
  <si>
    <t>16.11.14 19:44:40</t>
  </si>
  <si>
    <t>16.11.14 19:49:57</t>
  </si>
  <si>
    <t>16.11.14 19:55:13</t>
  </si>
  <si>
    <t>16.11.14 20:00:29</t>
  </si>
  <si>
    <t>16.11.14 20:05:45</t>
  </si>
  <si>
    <t>16.11.14 20:11:01</t>
  </si>
  <si>
    <t>16.11.14 20:16:18</t>
  </si>
  <si>
    <t>16.11.14 20:21:34</t>
  </si>
  <si>
    <t>16.11.14 20:26:50</t>
  </si>
  <si>
    <t>16.11.14 20:32:06</t>
  </si>
  <si>
    <t>16.11.14 20:37:23</t>
  </si>
  <si>
    <t>16.11.14 20:42:39</t>
  </si>
  <si>
    <t>16.11.14 20:47:55</t>
  </si>
  <si>
    <t>16.11.14 20:53:11</t>
  </si>
  <si>
    <t>16.11.14 20:58:28</t>
  </si>
  <si>
    <t>16.11.14 21:03:44</t>
  </si>
  <si>
    <t>16.11.14 21:09:00</t>
  </si>
  <si>
    <t>16.11.14 21:14:16</t>
  </si>
  <si>
    <t>16.11.14 21:19:33</t>
  </si>
  <si>
    <t>16.11.14 21:24:49</t>
  </si>
  <si>
    <t>16.11.14 21:30:05</t>
  </si>
  <si>
    <t>16.11.14 21:35:21</t>
  </si>
  <si>
    <t>16.11.14 21:40:38</t>
  </si>
  <si>
    <t>16.11.14 21:45:54</t>
  </si>
  <si>
    <t>16.11.14 21:51:10</t>
  </si>
  <si>
    <t>16.11.14 21:56:26</t>
  </si>
  <si>
    <t>16.11.14 22:01:43</t>
  </si>
  <si>
    <t>16.11.14 22:06:59</t>
  </si>
  <si>
    <t>16.11.14 22:12:15</t>
  </si>
  <si>
    <t>16.11.14 22:17:31</t>
  </si>
  <si>
    <t>16.11.14 22:22:47</t>
  </si>
  <si>
    <t>16.11.14 22:28:04</t>
  </si>
  <si>
    <t>16.11.14 22:33:20</t>
  </si>
  <si>
    <t>16.11.14 22:38:36</t>
  </si>
  <si>
    <t>16.11.14 22:43:52</t>
  </si>
  <si>
    <t>16.11.14 22:49:09</t>
  </si>
  <si>
    <t>16.11.14 22:54:25</t>
  </si>
  <si>
    <t>16.11.14 22:59:41</t>
  </si>
  <si>
    <t>16.11.14 23:04:57</t>
  </si>
  <si>
    <t>16.11.14 23:10:14</t>
  </si>
  <si>
    <t>16.11.14 23:15:30</t>
  </si>
  <si>
    <t>16.11.14 23:20:46</t>
  </si>
  <si>
    <t>16.11.14 23:26:02</t>
  </si>
  <si>
    <t>16.11.14 23:31:19</t>
  </si>
  <si>
    <t>16.11.14 23:36:35</t>
  </si>
  <si>
    <t>16.11.14 23:41:51</t>
  </si>
  <si>
    <t>16.11.14 23:47:07</t>
  </si>
  <si>
    <t>16.11.14 23:52:24</t>
  </si>
  <si>
    <t>16.11.14 23:57:40</t>
  </si>
  <si>
    <t>17.11.14 00:02:56</t>
  </si>
  <si>
    <t>17.11.14 00:08:12</t>
  </si>
  <si>
    <t>17.11.14 00:13:28</t>
  </si>
  <si>
    <t>17.11.14 00:18:45</t>
  </si>
  <si>
    <t>17.11.14 00:24:01</t>
  </si>
  <si>
    <t>17.11.14 00:29:17</t>
  </si>
  <si>
    <t>17.11.14 00:34:33</t>
  </si>
  <si>
    <t>17.11.14 00:39:50</t>
  </si>
  <si>
    <t>17.11.14 00:45:06</t>
  </si>
  <si>
    <t>17.11.14 00:50:22</t>
  </si>
  <si>
    <t>17.11.14 00:55:38</t>
  </si>
  <si>
    <t>17.11.14 01:00:55</t>
  </si>
  <si>
    <t>17.11.14 01:06:11</t>
  </si>
  <si>
    <t>17.11.14 01:11:27</t>
  </si>
  <si>
    <t>17.11.14 01:16:43</t>
  </si>
  <si>
    <t>17.11.14 01:22:00</t>
  </si>
  <si>
    <t>17.11.14 01:27:16</t>
  </si>
  <si>
    <t>17.11.14 01:32:32</t>
  </si>
  <si>
    <t>17.11.14 01:37:48</t>
  </si>
  <si>
    <t>17.11.14 01:43:04</t>
  </si>
  <si>
    <t>17.11.14 01:48:21</t>
  </si>
  <si>
    <t>17.11.14 01:53:37</t>
  </si>
  <si>
    <t>17.11.14 01:58:53</t>
  </si>
  <si>
    <t>17.11.14 02:04:09</t>
  </si>
  <si>
    <t>17.11.14 02:09:26</t>
  </si>
  <si>
    <t>17.11.14 02:14:42</t>
  </si>
  <si>
    <t>17.11.14 02:19:58</t>
  </si>
  <si>
    <t>17.11.14 02:25:14</t>
  </si>
  <si>
    <t>17.11.14 02:30:31</t>
  </si>
  <si>
    <t>17.11.14 02:35:47</t>
  </si>
  <si>
    <t>17.11.14 02:41:03</t>
  </si>
  <si>
    <t>17.11.14 02:46:19</t>
  </si>
  <si>
    <t>17.11.14 02:51:36</t>
  </si>
  <si>
    <t>17.11.14 02:56:52</t>
  </si>
  <si>
    <t>17.11.14 03:02:08</t>
  </si>
  <si>
    <t>17.11.14 03:07:24</t>
  </si>
  <si>
    <t>17.11.14 03:12:41</t>
  </si>
  <si>
    <t>17.11.14 03:17:57</t>
  </si>
  <si>
    <t>17.11.14 03:23:13</t>
  </si>
  <si>
    <t>17.11.14 03:28:29</t>
  </si>
  <si>
    <t>17.11.14 03:33:46</t>
  </si>
  <si>
    <t>17.11.14 03:39:02</t>
  </si>
  <si>
    <t>17.11.14 03:44:18</t>
  </si>
  <si>
    <t>17.11.14 03:49:34</t>
  </si>
  <si>
    <t>17.11.14 03:54:50</t>
  </si>
  <si>
    <t>17.11.14 04:00:07</t>
  </si>
  <si>
    <t>17.11.14 04:05:23</t>
  </si>
  <si>
    <t>17.11.14 04:10:39</t>
  </si>
  <si>
    <t>17.11.14 04:15:55</t>
  </si>
  <si>
    <t>17.11.14 04:21:12</t>
  </si>
  <si>
    <t>17.11.14 04:26:28</t>
  </si>
  <si>
    <t>17.11.14 04:31:44</t>
  </si>
  <si>
    <t>17.11.14 04:37:00</t>
  </si>
  <si>
    <t>17.11.14 04:42:17</t>
  </si>
  <si>
    <t>17.11.14 04:47:33</t>
  </si>
  <si>
    <t>17.11.14 04:52:49</t>
  </si>
  <si>
    <t>17.11.14 04:58:05</t>
  </si>
  <si>
    <t>17.11.14 05:03:22</t>
  </si>
  <si>
    <t>17.11.14 05:08:38</t>
  </si>
  <si>
    <t>17.11.14 05:13:54</t>
  </si>
  <si>
    <t>17.11.14 05:19:10</t>
  </si>
  <si>
    <t>17.11.14 05:24:27</t>
  </si>
  <si>
    <t>17.11.14 05:29:43</t>
  </si>
  <si>
    <t>17.11.14 05:34:59</t>
  </si>
  <si>
    <t>17.11.14 05:40:15</t>
  </si>
  <si>
    <t>17.11.14 05:45:31</t>
  </si>
  <si>
    <t>17.11.14 05:50:48</t>
  </si>
  <si>
    <t>17.11.14 05:56:04</t>
  </si>
  <si>
    <t>17.11.14 06:01:20</t>
  </si>
  <si>
    <t>17.11.14 06:06:36</t>
  </si>
  <si>
    <t>17.11.14 06:11:53</t>
  </si>
  <si>
    <t>17.11.14 06:17:09</t>
  </si>
  <si>
    <t>17.11.14 06:22:25</t>
  </si>
  <si>
    <t>17.11.14 06:27:41</t>
  </si>
  <si>
    <t>17.11.14 06:32:58</t>
  </si>
  <si>
    <t>17.11.14 06:38:14</t>
  </si>
  <si>
    <t>17.11.14 06:43:30</t>
  </si>
  <si>
    <t>17.11.14 06:48:46</t>
  </si>
  <si>
    <t>17.11.14 06:54:03</t>
  </si>
  <si>
    <t>17.11.14 06:59:19</t>
  </si>
  <si>
    <t>17.11.14 07:04:35</t>
  </si>
  <si>
    <t>17.11.14 07:09:51</t>
  </si>
  <si>
    <t>17.11.14 07:15:07</t>
  </si>
  <si>
    <t>17.11.14 07:20:24</t>
  </si>
  <si>
    <t>17.11.14 07:25:40</t>
  </si>
  <si>
    <t>17.11.14 07:30:56</t>
  </si>
  <si>
    <t>17.11.14 07:36:13</t>
  </si>
  <si>
    <t>17.11.14 07:41:29</t>
  </si>
  <si>
    <t>17.11.14 07:46:45</t>
  </si>
  <si>
    <t>17.11.14 07:52:01</t>
  </si>
  <si>
    <t>17.11.14 07:57:17</t>
  </si>
  <si>
    <t>17.11.14 08:02:34</t>
  </si>
  <si>
    <t>17.11.14 08:07:50</t>
  </si>
  <si>
    <t>17.11.14 08:13:06</t>
  </si>
  <si>
    <t>17.11.14 08:18:22</t>
  </si>
  <si>
    <t>17.11.14 08:23:39</t>
  </si>
  <si>
    <t>17.11.14 08:28:55</t>
  </si>
  <si>
    <t>17.11.14 08:34:11</t>
  </si>
  <si>
    <t>17.11.14 08:39:27</t>
  </si>
  <si>
    <t>17.11.14 08:44:44</t>
  </si>
  <si>
    <t>17.11.14 08:50:00</t>
  </si>
  <si>
    <t>17.11.14 08:55:16</t>
  </si>
  <si>
    <t>17.11.14 09:00:32</t>
  </si>
  <si>
    <t>17.11.14 09:05:49</t>
  </si>
  <si>
    <t>17.11.14 09:11:05</t>
  </si>
  <si>
    <t>17.11.14 09:16:21</t>
  </si>
  <si>
    <t>17.11.14 09:21:37</t>
  </si>
  <si>
    <t>17.11.14 09:26:54</t>
  </si>
  <si>
    <t>17.11.14 09:32:10</t>
  </si>
  <si>
    <t>17.11.14 09:37:26</t>
  </si>
  <si>
    <t>17.11.14 09:42:42</t>
  </si>
  <si>
    <t>17.11.14 09:47:58</t>
  </si>
  <si>
    <t>17.11.14 09:53:15</t>
  </si>
  <si>
    <t>17.11.14 09:58:31</t>
  </si>
  <si>
    <t>17.11.14 10:03:47</t>
  </si>
  <si>
    <t>17.11.14 10:09:03</t>
  </si>
  <si>
    <t>17.11.14 10:14:20</t>
  </si>
  <si>
    <t>17.11.14 10:19:36</t>
  </si>
  <si>
    <t>17.11.14 10:24:52</t>
  </si>
  <si>
    <t>17.11.14 10:30:08</t>
  </si>
  <si>
    <t>17.11.14 10:35:25</t>
  </si>
  <si>
    <t>17.11.14 10:40:41</t>
  </si>
  <si>
    <t>17.11.14 10:45:57</t>
  </si>
  <si>
    <t>17.11.14 10:51:13</t>
  </si>
  <si>
    <t>17.11.14 10:56:30</t>
  </si>
  <si>
    <t>17.11.14 11:01:46</t>
  </si>
  <si>
    <t>17.11.14 11:07:02</t>
  </si>
  <si>
    <t>17.11.14 11:12:18</t>
  </si>
  <si>
    <t>17.11.14 11:17:35</t>
  </si>
  <si>
    <t>17.11.14 11:22:51</t>
  </si>
  <si>
    <t>17.11.14 11:28:07</t>
  </si>
  <si>
    <t>17.11.14 11:33:23</t>
  </si>
  <si>
    <t>17.11.14 11:38:39</t>
  </si>
  <si>
    <t>17.11.14 11:43:56</t>
  </si>
  <si>
    <t>17.11.14 11:49:12</t>
  </si>
  <si>
    <t>17.11.14 11:54:28</t>
  </si>
  <si>
    <t>17.11.14 11:59:44</t>
  </si>
  <si>
    <t>17.11.14 12:05:01</t>
  </si>
  <si>
    <t>17.11.14 12:10:17</t>
  </si>
  <si>
    <t>17.11.14 12:15:33</t>
  </si>
  <si>
    <t>17.11.14 12:20:49</t>
  </si>
  <si>
    <t>17.11.14 12:26:06</t>
  </si>
  <si>
    <t>17.11.14 12:31:22</t>
  </si>
  <si>
    <t>17.11.14 12:36:38</t>
  </si>
  <si>
    <t>17.11.14 12:41:54</t>
  </si>
  <si>
    <t>17.11.14 12:47:11</t>
  </si>
  <si>
    <t>17.11.14 12:52:27</t>
  </si>
  <si>
    <t>17.11.14 12:57:43</t>
  </si>
  <si>
    <t>17.11.14 13:02:59</t>
  </si>
  <si>
    <t>17.11.14 13:08:16</t>
  </si>
  <si>
    <t>17.11.14 13:13:32</t>
  </si>
  <si>
    <t>17.11.14 13:18:48</t>
  </si>
  <si>
    <t>17.11.14 13:24:04</t>
  </si>
  <si>
    <t>17.11.14 13:29:21</t>
  </si>
  <si>
    <t>17.11.14 13:34:37</t>
  </si>
  <si>
    <t>17.11.14 13:39:53</t>
  </si>
  <si>
    <t>17.11.14 13:45:09</t>
  </si>
  <si>
    <t>17.11.14 13:50:25</t>
  </si>
  <si>
    <t>17.11.14 13:55:42</t>
  </si>
  <si>
    <t>17.11.14 14:00:58</t>
  </si>
  <si>
    <t>17.11.14 14:06:14</t>
  </si>
  <si>
    <t>17.11.14 14:11:30</t>
  </si>
  <si>
    <t>17.11.14 14:16:47</t>
  </si>
  <si>
    <t>17.11.14 14:22:03</t>
  </si>
  <si>
    <t>17.11.14 14:27:19</t>
  </si>
  <si>
    <t>17.11.14 14:32:35</t>
  </si>
  <si>
    <t>17.11.14 14:37:52</t>
  </si>
  <si>
    <t>17.11.14 14:43:08</t>
  </si>
  <si>
    <t>17.11.14 14:48:24</t>
  </si>
  <si>
    <t>17.11.14 14:53:40</t>
  </si>
  <si>
    <t>17.11.14 14:58:57</t>
  </si>
  <si>
    <t>17.11.14 15:04:13</t>
  </si>
  <si>
    <t>17.11.14 15:09:29</t>
  </si>
  <si>
    <t>17.11.14 15:14:45</t>
  </si>
  <si>
    <t>17.11.14 15:20:02</t>
  </si>
  <si>
    <t>17.11.14 15:25:18</t>
  </si>
  <si>
    <t>17.11.14 15:30:34</t>
  </si>
  <si>
    <t>17.11.14 15:35:50</t>
  </si>
  <si>
    <t>17.11.14 15:41:06</t>
  </si>
  <si>
    <t>17.11.14 15:46:23</t>
  </si>
  <si>
    <t>17.11.14 15:51:39</t>
  </si>
  <si>
    <t>17.11.14 15:56:55</t>
  </si>
  <si>
    <t>17.11.14 16:02:11</t>
  </si>
  <si>
    <t>17.11.14 16:07:28</t>
  </si>
  <si>
    <t>17.11.14 16:12:44</t>
  </si>
  <si>
    <t>17.11.14 16:18:00</t>
  </si>
  <si>
    <t>17.11.14 16:23:16</t>
  </si>
  <si>
    <t>17.11.14 16:28:33</t>
  </si>
  <si>
    <t>17.11.14 16:33:49</t>
  </si>
  <si>
    <t>17.11.14 16:39:05</t>
  </si>
  <si>
    <t>17.11.14 16:44:21</t>
  </si>
  <si>
    <t>17.11.14 16:49:38</t>
  </si>
  <si>
    <t>17.11.14 16:54:54</t>
  </si>
  <si>
    <t>17.11.14 17:00:10</t>
  </si>
  <si>
    <t>17.11.14 17:05:26</t>
  </si>
  <si>
    <t>17.11.14 17:10:43</t>
  </si>
  <si>
    <t>17.11.14 17:15:59</t>
  </si>
  <si>
    <t>17.11.14 17:21:15</t>
  </si>
  <si>
    <t>17.11.14 17:26:31</t>
  </si>
  <si>
    <t>17.11.14 17:31:48</t>
  </si>
  <si>
    <t>17.11.14 17:37:04</t>
  </si>
  <si>
    <t>17.11.14 17:42:20</t>
  </si>
  <si>
    <t>17.11.14 17:47:36</t>
  </si>
  <si>
    <t>17.11.14 17:52:52</t>
  </si>
  <si>
    <t>17.11.14 17:58:09</t>
  </si>
  <si>
    <t>17.11.14 18:03:25</t>
  </si>
  <si>
    <t>17.11.14 18:08:41</t>
  </si>
  <si>
    <t>17.11.14 18:13:57</t>
  </si>
  <si>
    <t>17.11.14 18:19:14</t>
  </si>
  <si>
    <t>17.11.14 18:24:30</t>
  </si>
  <si>
    <t>17.11.14 18:29:46</t>
  </si>
  <si>
    <t>17.11.14 18:35:02</t>
  </si>
  <si>
    <t>17.11.14 18:40:19</t>
  </si>
  <si>
    <t>17.11.14 18:45:35</t>
  </si>
  <si>
    <t>17.11.14 18:50:51</t>
  </si>
  <si>
    <t>17.11.14 18:56:07</t>
  </si>
  <si>
    <t>17.11.14 19:01:24</t>
  </si>
  <si>
    <t>17.11.14 19:06:40</t>
  </si>
  <si>
    <t>17.11.14 19:11:56</t>
  </si>
  <si>
    <t>17.11.14 19:17:12</t>
  </si>
  <si>
    <t>17.11.14 19:22:29</t>
  </si>
  <si>
    <t>17.11.14 19:27:45</t>
  </si>
  <si>
    <t>17.11.14 19:33:01</t>
  </si>
  <si>
    <t>17.11.14 19:38:17</t>
  </si>
  <si>
    <t>17.11.14 19:43:34</t>
  </si>
  <si>
    <t>17.11.14 19:48:50</t>
  </si>
  <si>
    <t>17.11.14 19:54:06</t>
  </si>
  <si>
    <t>17.11.14 19:59:22</t>
  </si>
  <si>
    <t>17.11.14 20:04:39</t>
  </si>
  <si>
    <t>17.11.14 20:09:55</t>
  </si>
  <si>
    <t>17.11.14 20:15:11</t>
  </si>
  <si>
    <t>17.11.14 20:20:27</t>
  </si>
  <si>
    <t>17.11.14 20:25:43</t>
  </si>
  <si>
    <t>17.11.14 20:31:00</t>
  </si>
  <si>
    <t>17.11.14 20:36:16</t>
  </si>
  <si>
    <t>17.11.14 20:41:32</t>
  </si>
  <si>
    <t>17.11.14 20:46:48</t>
  </si>
  <si>
    <t>17.11.14 20:52:05</t>
  </si>
  <si>
    <t>17.11.14 20:57:21</t>
  </si>
  <si>
    <t>17.11.14 21:02:37</t>
  </si>
  <si>
    <t>17.11.14 21:07:53</t>
  </si>
  <si>
    <t>17.11.14 21:13:10</t>
  </si>
  <si>
    <t>17.11.14 21:18:26</t>
  </si>
  <si>
    <t>17.11.14 21:23:42</t>
  </si>
  <si>
    <t>17.11.14 21:28:58</t>
  </si>
  <si>
    <t>17.11.14 21:34:15</t>
  </si>
  <si>
    <t>17.11.14 21:39:31</t>
  </si>
  <si>
    <t>17.11.14 21:44:47</t>
  </si>
  <si>
    <t>17.11.14 21:50:03</t>
  </si>
  <si>
    <t>17.11.14 21:55:20</t>
  </si>
  <si>
    <t>17.11.14 22:00:36</t>
  </si>
  <si>
    <t>17.11.14 22:05:52</t>
  </si>
  <si>
    <t>17.11.14 22:11:08</t>
  </si>
  <si>
    <t>17.11.14 22:16:25</t>
  </si>
  <si>
    <t>17.11.14 22:21:41</t>
  </si>
  <si>
    <t>17.11.14 22:26:57</t>
  </si>
  <si>
    <t>17.11.14 22:32:13</t>
  </si>
  <si>
    <t>17.11.14 22:37:30</t>
  </si>
  <si>
    <t>17.11.14 22:42:46</t>
  </si>
  <si>
    <t>17.11.14 22:48:02</t>
  </si>
  <si>
    <t>17.11.14 22:53:18</t>
  </si>
  <si>
    <t>17.11.14 22:58:34</t>
  </si>
  <si>
    <t>17.11.14 23:03:51</t>
  </si>
  <si>
    <t>17.11.14 23:09:07</t>
  </si>
  <si>
    <t>17.11.14 23:14:23</t>
  </si>
  <si>
    <t>17.11.14 23:19:39</t>
  </si>
  <si>
    <t>17.11.14 23:24:56</t>
  </si>
  <si>
    <t>17.11.14 23:30:12</t>
  </si>
  <si>
    <t>17.11.14 23:35:28</t>
  </si>
  <si>
    <t>17.11.14 23:40:44</t>
  </si>
  <si>
    <t>17.11.14 23:46:01</t>
  </si>
  <si>
    <t>17.11.14 23:51:17</t>
  </si>
  <si>
    <t>17.11.14 23:56:33</t>
  </si>
  <si>
    <t>18.11.14 00:01:49</t>
  </si>
  <si>
    <t>18.11.14 00:07:06</t>
  </si>
  <si>
    <t>18.11.14 00:12:22</t>
  </si>
  <si>
    <t>18.11.14 00:17:38</t>
  </si>
  <si>
    <t>18.11.14 00:22:54</t>
  </si>
  <si>
    <t>18.11.14 00:28:11</t>
  </si>
  <si>
    <t>18.11.14 00:33:27</t>
  </si>
  <si>
    <t>18.11.14 00:38:43</t>
  </si>
  <si>
    <t>18.11.14 00:43:59</t>
  </si>
  <si>
    <t>18.11.14 00:49:16</t>
  </si>
  <si>
    <t>18.11.14 00:54:32</t>
  </si>
  <si>
    <t>18.11.14 00:59:48</t>
  </si>
  <si>
    <t>18.11.14 01:05:04</t>
  </si>
  <si>
    <t>18.11.14 01:10:20</t>
  </si>
  <si>
    <t>18.11.14 01:15:37</t>
  </si>
  <si>
    <t>18.11.14 01:20:53</t>
  </si>
  <si>
    <t>18.11.14 01:26:09</t>
  </si>
  <si>
    <t>18.11.14 01:31:26</t>
  </si>
  <si>
    <t>18.11.14 01:36:42</t>
  </si>
  <si>
    <t>18.11.14 01:41:58</t>
  </si>
  <si>
    <t>18.11.14 01:47:14</t>
  </si>
  <si>
    <t>18.11.14 01:52:30</t>
  </si>
  <si>
    <t>18.11.14 01:57:47</t>
  </si>
  <si>
    <t>18.11.14 02:03:03</t>
  </si>
  <si>
    <t>18.11.14 02:08:19</t>
  </si>
  <si>
    <t>18.11.14 02:13:35</t>
  </si>
  <si>
    <t>18.11.14 02:18:52</t>
  </si>
  <si>
    <t>18.11.14 02:24:08</t>
  </si>
  <si>
    <t>18.11.14 02:29:24</t>
  </si>
  <si>
    <t>18.11.14 02:34:40</t>
  </si>
  <si>
    <t>18.11.14 02:39:57</t>
  </si>
  <si>
    <t>18.11.14 02:45:13</t>
  </si>
  <si>
    <t>18.11.14 02:50:29</t>
  </si>
  <si>
    <t>18.11.14 02:55:45</t>
  </si>
  <si>
    <t>18.11.14 03:01:02</t>
  </si>
  <si>
    <t>18.11.14 03:06:18</t>
  </si>
  <si>
    <t>18.11.14 03:11:34</t>
  </si>
  <si>
    <t>18.11.14 03:16:50</t>
  </si>
  <si>
    <t>18.11.14 03:22:07</t>
  </si>
  <si>
    <t>18.11.14 03:27:23</t>
  </si>
  <si>
    <t>18.11.14 03:32:39</t>
  </si>
  <si>
    <t>18.11.14 03:37:55</t>
  </si>
  <si>
    <t>18.11.14 03:43:11</t>
  </si>
  <si>
    <t>18.11.14 03:48:28</t>
  </si>
  <si>
    <t>18.11.14 03:53:44</t>
  </si>
  <si>
    <t>18.11.14 03:59:00</t>
  </si>
  <si>
    <t>18.11.14 04:04:17</t>
  </si>
  <si>
    <t>18.11.14 04:09:33</t>
  </si>
  <si>
    <t>18.11.14 04:14:49</t>
  </si>
  <si>
    <t>18.11.14 04:20:05</t>
  </si>
  <si>
    <t>18.11.14 04:25:21</t>
  </si>
  <si>
    <t>18.11.14 04:30:38</t>
  </si>
  <si>
    <t>18.11.14 04:35:54</t>
  </si>
  <si>
    <t>18.11.14 04:41:10</t>
  </si>
  <si>
    <t>18.11.14 04:46:26</t>
  </si>
  <si>
    <t>18.11.14 04:51:43</t>
  </si>
  <si>
    <t>18.11.14 04:56:59</t>
  </si>
  <si>
    <t>18.11.14 05:02:15</t>
  </si>
  <si>
    <t>18.11.14 05:07:31</t>
  </si>
  <si>
    <t>18.11.14 05:12:48</t>
  </si>
  <si>
    <t>18.11.14 05:18:04</t>
  </si>
  <si>
    <t>18.11.14 05:23:20</t>
  </si>
  <si>
    <t>18.11.14 05:28:36</t>
  </si>
  <si>
    <t>18.11.14 05:33:53</t>
  </si>
  <si>
    <t>18.11.14 05:39:09</t>
  </si>
  <si>
    <t>18.11.14 05:44:25</t>
  </si>
  <si>
    <t>18.11.14 05:49:41</t>
  </si>
  <si>
    <t>18.11.14 05:54:58</t>
  </si>
  <si>
    <t>18.11.14 06:00:14</t>
  </si>
  <si>
    <t>18.11.14 06:05:30</t>
  </si>
  <si>
    <t>18.11.14 06:10:46</t>
  </si>
  <si>
    <t>18.11.14 06:16:02</t>
  </si>
  <si>
    <t>18.11.14 06:21:19</t>
  </si>
  <si>
    <t>18.11.14 06:26:35</t>
  </si>
  <si>
    <t>18.11.14 06:31:51</t>
  </si>
  <si>
    <t>18.11.14 06:37:07</t>
  </si>
  <si>
    <t>18.11.14 06:42:24</t>
  </si>
  <si>
    <t>18.11.14 06:47:40</t>
  </si>
  <si>
    <t>18.11.14 06:52:56</t>
  </si>
  <si>
    <t>18.11.14 06:58:12</t>
  </si>
  <si>
    <t>18.11.14 07:03:29</t>
  </si>
  <si>
    <t>18.11.14 07:08:45</t>
  </si>
  <si>
    <t>18.11.14 07:14:01</t>
  </si>
  <si>
    <t>18.11.14 07:19:17</t>
  </si>
  <si>
    <t>18.11.14 07:24:34</t>
  </si>
  <si>
    <t>18.11.14 07:29:50</t>
  </si>
  <si>
    <t>18.11.14 07:35:06</t>
  </si>
  <si>
    <t>18.11.14 07:40:22</t>
  </si>
  <si>
    <t>18.11.14 07:45:39</t>
  </si>
  <si>
    <t>18.11.14 07:50:55</t>
  </si>
  <si>
    <t>18.11.14 07:56:11</t>
  </si>
  <si>
    <t>18.11.14 08:01:27</t>
  </si>
  <si>
    <t>18.11.14 08:06:44</t>
  </si>
  <si>
    <t>18.11.14 08:12:00</t>
  </si>
  <si>
    <t>18.11.14 08:17:16</t>
  </si>
  <si>
    <t>18.11.14 08:22:32</t>
  </si>
  <si>
    <t>18.11.14 08:27:49</t>
  </si>
  <si>
    <t>18.11.14 08:33:05</t>
  </si>
  <si>
    <t>18.11.14 08:38:21</t>
  </si>
  <si>
    <t>18.11.14 08:43:37</t>
  </si>
  <si>
    <t>18.11.14 08:48:54</t>
  </si>
  <si>
    <t>18.11.14 08:54:10</t>
  </si>
  <si>
    <t>18.11.14 08:59:26</t>
  </si>
  <si>
    <t>18.11.14 09:04:42</t>
  </si>
  <si>
    <t>18.11.14 09:09:58</t>
  </si>
  <si>
    <t>18.11.14 09:15:15</t>
  </si>
  <si>
    <t>18.11.14 09:20:31</t>
  </si>
  <si>
    <t>18.11.14 09:25:47</t>
  </si>
  <si>
    <t>18.11.14 09:31:03</t>
  </si>
  <si>
    <t>18.11.14 09:36:20</t>
  </si>
  <si>
    <t>18.11.14 09:41:36</t>
  </si>
  <si>
    <t>18.11.14 09:46:52</t>
  </si>
  <si>
    <t>18.11.14 09:52:08</t>
  </si>
  <si>
    <t>18.11.14 09:57:25</t>
  </si>
  <si>
    <t>18.11.14 10:02:41</t>
  </si>
  <si>
    <t>18.11.14 10:07:57</t>
  </si>
  <si>
    <t>18.11.14 10:13:13</t>
  </si>
  <si>
    <t>18.11.14 10:18:30</t>
  </si>
  <si>
    <t>18.11.14 10:23:46</t>
  </si>
  <si>
    <t>18.11.14 10:29:02</t>
  </si>
  <si>
    <t>18.11.14 10:34:18</t>
  </si>
  <si>
    <t>18.11.14 10:39:35</t>
  </si>
  <si>
    <t>18.11.14 10:44:51</t>
  </si>
  <si>
    <t>18.11.14 10:50:07</t>
  </si>
  <si>
    <t>18.11.14 10:55:23</t>
  </si>
  <si>
    <t>18.11.14 11:00:40</t>
  </si>
  <si>
    <t>18.11.14 11:05:56</t>
  </si>
  <si>
    <t>18.11.14 11:11:12</t>
  </si>
  <si>
    <t>18.11.14 11:16:28</t>
  </si>
  <si>
    <t>18.11.14 11:21:45</t>
  </si>
  <si>
    <t>18.11.14 11:27:01</t>
  </si>
  <si>
    <t>18.11.14 11:32:17</t>
  </si>
  <si>
    <t>18.11.14 11:37:33</t>
  </si>
  <si>
    <t>18.11.14 11:42:50</t>
  </si>
  <si>
    <t>18.11.14 11:48:06</t>
  </si>
  <si>
    <t>18.11.14 11:53:22</t>
  </si>
  <si>
    <t>18.11.14 11:58:38</t>
  </si>
  <si>
    <t>18.11.14 12:03:55</t>
  </si>
  <si>
    <t>18.11.14 12:09:11</t>
  </si>
  <si>
    <t>18.11.14 12:14:27</t>
  </si>
  <si>
    <t>18.11.14 12:19:43</t>
  </si>
  <si>
    <t>18.11.14 12:24:59</t>
  </si>
  <si>
    <t>18.11.14 12:30:16</t>
  </si>
  <si>
    <t>18.11.14 12:35:32</t>
  </si>
  <si>
    <t>18.11.14 12:40:48</t>
  </si>
  <si>
    <t>18.11.14 12:46:04</t>
  </si>
  <si>
    <t>18.11.14 12:51:21</t>
  </si>
  <si>
    <t>18.11.14 12:56:37</t>
  </si>
  <si>
    <t>18.11.14 13:01:53</t>
  </si>
  <si>
    <t>18.11.14 13:07:09</t>
  </si>
  <si>
    <t>18.11.14 13:12:26</t>
  </si>
  <si>
    <t>18.11.14 13:17:42</t>
  </si>
  <si>
    <t>18.11.14 13:22:58</t>
  </si>
  <si>
    <t>18.11.14 13:28:14</t>
  </si>
  <si>
    <t>18.11.14 13:33:31</t>
  </si>
  <si>
    <t>18.11.14 13:38:47</t>
  </si>
  <si>
    <t>18.11.14 13:44:03</t>
  </si>
  <si>
    <t>18.11.14 13:49:19</t>
  </si>
  <si>
    <t>18.11.14 13:54:36</t>
  </si>
  <si>
    <t>18.11.14 13:59:52</t>
  </si>
  <si>
    <t>18.11.14 14:05:08</t>
  </si>
  <si>
    <t>18.11.14 14:10:24</t>
  </si>
  <si>
    <t>18.11.14 14:15:41</t>
  </si>
  <si>
    <t>18.11.14 14:20:57</t>
  </si>
  <si>
    <t>18.11.14 14:26:13</t>
  </si>
  <si>
    <t>18.11.14 14:31:29</t>
  </si>
  <si>
    <t>18.11.14 14:36:46</t>
  </si>
  <si>
    <t>18.11.14 14:42:02</t>
  </si>
  <si>
    <t>18.11.14 14:47:18</t>
  </si>
  <si>
    <t>18.11.14 14:52:34</t>
  </si>
  <si>
    <t>18.11.14 14:57:51</t>
  </si>
  <si>
    <t>18.11.14 15:03:07</t>
  </si>
  <si>
    <t>18.11.14 15:08:23</t>
  </si>
  <si>
    <t>18.11.14 15:13:39</t>
  </si>
  <si>
    <t>18.11.14 15:18:56</t>
  </si>
  <si>
    <t>18.11.14 15:24:12</t>
  </si>
  <si>
    <t>18.11.14 15:29:28</t>
  </si>
  <si>
    <t>18.11.14 15:34:44</t>
  </si>
  <si>
    <t>18.11.14 15:40:00</t>
  </si>
  <si>
    <t>18.11.14 15:45:17</t>
  </si>
  <si>
    <t>18.11.14 15:50:33</t>
  </si>
  <si>
    <t>18.11.14 15:55:49</t>
  </si>
  <si>
    <t>18.11.14 16:01:05</t>
  </si>
  <si>
    <t>18.11.14 16:06:22</t>
  </si>
  <si>
    <t>18.11.14 16:11:38</t>
  </si>
  <si>
    <t>18.11.14 16:16:54</t>
  </si>
  <si>
    <t>18.11.14 16:22:10</t>
  </si>
  <si>
    <t>18.11.14 16:27:27</t>
  </si>
  <si>
    <t>18.11.14 16:32:43</t>
  </si>
  <si>
    <t>18.11.14 16:37:59</t>
  </si>
  <si>
    <t>18.11.14 16:43:15</t>
  </si>
  <si>
    <t>18.11.14 16:48:32</t>
  </si>
  <si>
    <t>18.11.14 16:53:48</t>
  </si>
  <si>
    <t>18.11.14 16:59:04</t>
  </si>
  <si>
    <t>18.11.14 17:04:20</t>
  </si>
  <si>
    <t>18.11.14 17:09:37</t>
  </si>
  <si>
    <t>18.11.14 17:14:53</t>
  </si>
  <si>
    <t>18.11.14 17:20:09</t>
  </si>
  <si>
    <t>18.11.14 17:25:25</t>
  </si>
  <si>
    <t>18.11.14 17:30:42</t>
  </si>
  <si>
    <t>18.11.14 17:35:58</t>
  </si>
  <si>
    <t>18.11.14 17:41:14</t>
  </si>
  <si>
    <t>18.11.14 17:46:30</t>
  </si>
  <si>
    <t>18.11.14 17:51:47</t>
  </si>
  <si>
    <t>18.11.14 17:57:03</t>
  </si>
  <si>
    <t>18.11.14 18:02:19</t>
  </si>
  <si>
    <t>18.11.14 18:07:35</t>
  </si>
  <si>
    <t>18.11.14 18:12:51</t>
  </si>
  <si>
    <t>18.11.14 18:18:08</t>
  </si>
  <si>
    <t>18.11.14 18:23:24</t>
  </si>
  <si>
    <t>18.11.14 18:28:40</t>
  </si>
  <si>
    <t>18.11.14 18:33:56</t>
  </si>
  <si>
    <t>18.11.14 18:39:13</t>
  </si>
  <si>
    <t>18.11.14 18:44:29</t>
  </si>
  <si>
    <t>18.11.14 18:49:45</t>
  </si>
  <si>
    <t>18.11.14 18:55:01</t>
  </si>
  <si>
    <t>18.11.14 19:00:18</t>
  </si>
  <si>
    <t>18.11.14 19:05:34</t>
  </si>
  <si>
    <t>18.11.14 19:10:50</t>
  </si>
  <si>
    <t>18.11.14 19:16:06</t>
  </si>
  <si>
    <t>18.11.14 19:21:23</t>
  </si>
  <si>
    <t>18.11.14 19:26:39</t>
  </si>
  <si>
    <t>18.11.14 19:31:55</t>
  </si>
  <si>
    <t>18.11.14 19:37:11</t>
  </si>
  <si>
    <t>18.11.14 19:42:28</t>
  </si>
  <si>
    <t>18.11.14 19:47:44</t>
  </si>
  <si>
    <t>18.11.14 19:53:00</t>
  </si>
  <si>
    <t>18.11.14 19:58:16</t>
  </si>
  <si>
    <t>18.11.14 20:03:33</t>
  </si>
  <si>
    <t>18.11.14 20:08:49</t>
  </si>
  <si>
    <t>18.11.14 20:14:05</t>
  </si>
  <si>
    <t>18.11.14 20:19:21</t>
  </si>
  <si>
    <t>18.11.14 20:24:38</t>
  </si>
  <si>
    <t>18.11.14 20:29:54</t>
  </si>
  <si>
    <t>18.11.14 20:35:10</t>
  </si>
  <si>
    <t>18.11.14 20:40:26</t>
  </si>
  <si>
    <t>18.11.14 20:45:42</t>
  </si>
  <si>
    <t>18.11.14 20:50:59</t>
  </si>
  <si>
    <t>18.11.14 20:56:15</t>
  </si>
  <si>
    <t>18.11.14 21:01:31</t>
  </si>
  <si>
    <t>18.11.14 21:06:48</t>
  </si>
  <si>
    <t>18.11.14 21:12:04</t>
  </si>
  <si>
    <t>18.11.14 21:17:20</t>
  </si>
  <si>
    <t>18.11.14 21:22:36</t>
  </si>
  <si>
    <t>18.11.14 21:27:52</t>
  </si>
  <si>
    <t>18.11.14 21:33:09</t>
  </si>
  <si>
    <t>18.11.14 21:38:25</t>
  </si>
  <si>
    <t>18.11.14 21:43:41</t>
  </si>
  <si>
    <t>18.11.14 21:48:57</t>
  </si>
  <si>
    <t>18.11.14 21:54:14</t>
  </si>
  <si>
    <t>18.11.14 21:59:30</t>
  </si>
  <si>
    <t>18.11.14 22:04:46</t>
  </si>
  <si>
    <t>18.11.14 22:10:02</t>
  </si>
  <si>
    <t>18.11.14 22:15:19</t>
  </si>
  <si>
    <t>18.11.14 22:20:35</t>
  </si>
  <si>
    <t>18.11.14 22:25:51</t>
  </si>
  <si>
    <t>18.11.14 22:31:07</t>
  </si>
  <si>
    <t>18.11.14 22:36:24</t>
  </si>
  <si>
    <t>18.11.14 22:41:40</t>
  </si>
  <si>
    <t>18.11.14 22:46:56</t>
  </si>
  <si>
    <t>18.11.14 22:52:12</t>
  </si>
  <si>
    <t>18.11.14 22:57:29</t>
  </si>
  <si>
    <t>18.11.14 23:02:45</t>
  </si>
  <si>
    <t>18.11.14 23:08:01</t>
  </si>
  <si>
    <t>18.11.14 23:13:17</t>
  </si>
  <si>
    <t>18.11.14 23:18:34</t>
  </si>
  <si>
    <t>18.11.14 23:23:50</t>
  </si>
  <si>
    <t>18.11.14 23:29:06</t>
  </si>
  <si>
    <t>18.11.14 23:34:22</t>
  </si>
  <si>
    <t>18.11.14 23:39:39</t>
  </si>
  <si>
    <t>18.11.14 23:44:55</t>
  </si>
  <si>
    <t>18.11.14 23:50:11</t>
  </si>
  <si>
    <t>18.11.14 23:55:27</t>
  </si>
  <si>
    <t>19.11.14 00:00:44</t>
  </si>
  <si>
    <t>19.11.14 00:06:00</t>
  </si>
  <si>
    <t>19.11.14 00:11:16</t>
  </si>
  <si>
    <t>19.11.14 00:16:32</t>
  </si>
  <si>
    <t>19.11.14 00:21:49</t>
  </si>
  <si>
    <t>19.11.14 00:27:05</t>
  </si>
  <si>
    <t>19.11.14 00:32:21</t>
  </si>
  <si>
    <t>19.11.14 00:37:37</t>
  </si>
  <si>
    <t>19.11.14 00:42:53</t>
  </si>
  <si>
    <t>19.11.14 00:48:10</t>
  </si>
  <si>
    <t>19.11.14 00:53:26</t>
  </si>
  <si>
    <t>19.11.14 00:58:42</t>
  </si>
  <si>
    <t>19.11.14 01:03:58</t>
  </si>
  <si>
    <t>19.11.14 01:09:15</t>
  </si>
  <si>
    <t>19.11.14 01:14:31</t>
  </si>
  <si>
    <t>19.11.14 01:19:47</t>
  </si>
  <si>
    <t>19.11.14 01:25:03</t>
  </si>
  <si>
    <t>19.11.14 01:30:20</t>
  </si>
  <si>
    <t>19.11.14 01:35:36</t>
  </si>
  <si>
    <t>19.11.14 01:40:52</t>
  </si>
  <si>
    <t>19.11.14 01:46:08</t>
  </si>
  <si>
    <t>19.11.14 01:51:25</t>
  </si>
  <si>
    <t>19.11.14 01:56:41</t>
  </si>
  <si>
    <t>19.11.14 02:01:57</t>
  </si>
  <si>
    <t>19.11.14 02:07:13</t>
  </si>
  <si>
    <t>19.11.14 02:12:30</t>
  </si>
  <si>
    <t>19.11.14 02:17:46</t>
  </si>
  <si>
    <t>19.11.14 02:23:02</t>
  </si>
  <si>
    <t>19.11.14 02:28:18</t>
  </si>
  <si>
    <t>19.11.14 02:33:35</t>
  </si>
  <si>
    <t>19.11.14 02:38:51</t>
  </si>
  <si>
    <t>19.11.14 02:44:07</t>
  </si>
  <si>
    <t>19.11.14 02:49:23</t>
  </si>
  <si>
    <t>19.11.14 02:54:40</t>
  </si>
  <si>
    <t>19.11.14 02:59:56</t>
  </si>
  <si>
    <t>19.11.14 03:05:12</t>
  </si>
  <si>
    <t>19.11.14 03:10:28</t>
  </si>
  <si>
    <t>19.11.14 03:15:45</t>
  </si>
  <si>
    <t>19.11.14 03:21:01</t>
  </si>
  <si>
    <t>19.11.14 03:26:17</t>
  </si>
  <si>
    <t>19.11.14 03:31:33</t>
  </si>
  <si>
    <t>19.11.14 03:36:50</t>
  </si>
  <si>
    <t>19.11.14 03:42:06</t>
  </si>
  <si>
    <t>19.11.14 03:47:22</t>
  </si>
  <si>
    <t>19.11.14 03:52:38</t>
  </si>
  <si>
    <t>19.11.14 03:57:54</t>
  </si>
  <si>
    <t>19.11.14 04:03:11</t>
  </si>
  <si>
    <t>19.11.14 04:08:27</t>
  </si>
  <si>
    <t>19.11.14 04:13:43</t>
  </si>
  <si>
    <t>19.11.14 04:19:00</t>
  </si>
  <si>
    <t>19.11.14 04:24:16</t>
  </si>
  <si>
    <t>19.11.14 04:29:32</t>
  </si>
  <si>
    <t>19.11.14 04:34:48</t>
  </si>
  <si>
    <t>19.11.14 04:40:04</t>
  </si>
  <si>
    <t>19.11.14 04:45:21</t>
  </si>
  <si>
    <t>19.11.14 04:50:37</t>
  </si>
  <si>
    <t>19.11.14 04:55:53</t>
  </si>
  <si>
    <t>19.11.14 05:01:09</t>
  </si>
  <si>
    <t>19.11.14 05:06:26</t>
  </si>
  <si>
    <t>19.11.14 05:11:42</t>
  </si>
  <si>
    <t>19.11.14 05:16:58</t>
  </si>
  <si>
    <t>19.11.14 05:22:14</t>
  </si>
  <si>
    <t>19.11.14 05:27:31</t>
  </si>
  <si>
    <t>19.11.14 05:32:47</t>
  </si>
  <si>
    <t>19.11.14 05:38:03</t>
  </si>
  <si>
    <t>19.11.14 05:43:19</t>
  </si>
  <si>
    <t>19.11.14 05:48:36</t>
  </si>
  <si>
    <t>19.11.14 05:53:52</t>
  </si>
  <si>
    <t>19.11.14 05:59:08</t>
  </si>
  <si>
    <t>19.11.14 06:04:24</t>
  </si>
  <si>
    <t>19.11.14 06:09:41</t>
  </si>
  <si>
    <t>19.11.14 06:14:57</t>
  </si>
  <si>
    <t>19.11.14 06:20:13</t>
  </si>
  <si>
    <t>19.11.14 06:25:29</t>
  </si>
  <si>
    <t>19.11.14 06:30:46</t>
  </si>
  <si>
    <t>19.11.14 06:36:02</t>
  </si>
  <si>
    <t>19.11.14 06:41:18</t>
  </si>
  <si>
    <t>19.11.14 06:46:34</t>
  </si>
  <si>
    <t>19.11.14 06:51:51</t>
  </si>
  <si>
    <t>19.11.14 06:57:07</t>
  </si>
  <si>
    <t>19.11.14 07:02:23</t>
  </si>
  <si>
    <t>19.11.14 07:07:39</t>
  </si>
  <si>
    <t>19.11.14 07:12:56</t>
  </si>
  <si>
    <t>19.11.14 07:18:12</t>
  </si>
  <si>
    <t>19.11.14 07:23:28</t>
  </si>
  <si>
    <t>19.11.14 07:28:44</t>
  </si>
  <si>
    <t>19.11.14 07:34:01</t>
  </si>
  <si>
    <t>19.11.14 07:39:17</t>
  </si>
  <si>
    <t>19.11.14 07:44:33</t>
  </si>
  <si>
    <t>19.11.14 07:49:49</t>
  </si>
  <si>
    <t>19.11.14 07:55:06</t>
  </si>
  <si>
    <t>19.11.14 08:00:22</t>
  </si>
  <si>
    <t>19.11.14 08:05:38</t>
  </si>
  <si>
    <t>19.11.14 08:10:54</t>
  </si>
  <si>
    <t>19.11.14 08:16:10</t>
  </si>
  <si>
    <t>19.11.14 08:21:27</t>
  </si>
  <si>
    <t>19.11.14 08:26:43</t>
  </si>
  <si>
    <t>19.11.14 08:31:59</t>
  </si>
  <si>
    <t>19.11.14 08:37:15</t>
  </si>
  <si>
    <t>19.11.14 08:42:32</t>
  </si>
  <si>
    <t>19.11.14 08:47:48</t>
  </si>
  <si>
    <t>19.11.14 08:53:04</t>
  </si>
  <si>
    <t>19.11.14 08:58:20</t>
  </si>
  <si>
    <t>19.11.14 09:03:37</t>
  </si>
  <si>
    <t>19.11.14 09:08:53</t>
  </si>
  <si>
    <t>19.11.14 09:14:09</t>
  </si>
  <si>
    <t>19.11.14 09:19:25</t>
  </si>
  <si>
    <t>19.11.14 09:24:42</t>
  </si>
  <si>
    <t>19.11.14 09:29:58</t>
  </si>
  <si>
    <t>19.11.14 09:35:14</t>
  </si>
  <si>
    <t>19.11.14 09:40:30</t>
  </si>
  <si>
    <t>19.11.14 09:45:47</t>
  </si>
  <si>
    <t>19.11.14 09:51:03</t>
  </si>
  <si>
    <t>19.11.14 09:56:19</t>
  </si>
  <si>
    <t>19.11.14 10:01:35</t>
  </si>
  <si>
    <t>19.11.14 10:06:52</t>
  </si>
  <si>
    <t>19.11.14 10:12:08</t>
  </si>
  <si>
    <t>19.11.14 10:17:24</t>
  </si>
  <si>
    <t>19.11.14 10:22:40</t>
  </si>
  <si>
    <t>19.11.14 10:27:57</t>
  </si>
  <si>
    <t>19.11.14 10:33:13</t>
  </si>
  <si>
    <t>19.11.14 10:38:29</t>
  </si>
  <si>
    <t>19.11.14 10:43:45</t>
  </si>
  <si>
    <t>19.11.14 10:49:02</t>
  </si>
  <si>
    <t>19.11.14 10:54:18</t>
  </si>
  <si>
    <t>19.11.14 10:59:34</t>
  </si>
  <si>
    <t>19.11.14 11:04:50</t>
  </si>
  <si>
    <t>19.11.14 11:10:07</t>
  </si>
  <si>
    <t>19.11.14 11:15:23</t>
  </si>
  <si>
    <t>19.11.14 11:20:39</t>
  </si>
  <si>
    <t>19.11.14 11:25:55</t>
  </si>
  <si>
    <t>19.11.14 11:31:11</t>
  </si>
  <si>
    <t>19.11.14 11:36:28</t>
  </si>
  <si>
    <t>19.11.14 11:41:44</t>
  </si>
  <si>
    <t>19.11.14 11:47:00</t>
  </si>
  <si>
    <t>19.11.14 11:52:17</t>
  </si>
  <si>
    <t>19.11.14 11:57:33</t>
  </si>
  <si>
    <t>19.11.14 12:02:49</t>
  </si>
  <si>
    <t>19.11.14 12:08:05</t>
  </si>
  <si>
    <t>19.11.14 12:13:21</t>
  </si>
  <si>
    <t>19.11.14 12:18:38</t>
  </si>
  <si>
    <t>19.11.14 12:23:54</t>
  </si>
  <si>
    <t>19.11.14 12:29:10</t>
  </si>
  <si>
    <t>19.11.14 12:34:27</t>
  </si>
  <si>
    <t>19.11.14 12:39:43</t>
  </si>
  <si>
    <t>19.11.14 12:44:59</t>
  </si>
  <si>
    <t>19.11.14 12:50:15</t>
  </si>
  <si>
    <t>19.11.14 12:55:31</t>
  </si>
  <si>
    <t>19.11.14 13:00:48</t>
  </si>
  <si>
    <t>19.11.14 13:06:04</t>
  </si>
  <si>
    <t>19.11.14 13:11:20</t>
  </si>
  <si>
    <t>19.11.14 13:16:36</t>
  </si>
  <si>
    <t>19.11.14 13:21:53</t>
  </si>
  <si>
    <t>19.11.14 13:27:09</t>
  </si>
  <si>
    <t>19.11.14 13:32:25</t>
  </si>
  <si>
    <t>19.11.14 13:37:41</t>
  </si>
  <si>
    <t>19.11.14 13:42:58</t>
  </si>
  <si>
    <t>19.11.14 13:48:14</t>
  </si>
  <si>
    <t>19.11.14 13:53:30</t>
  </si>
  <si>
    <t>19.11.14 13:58:46</t>
  </si>
  <si>
    <t>19.11.14 14:04:03</t>
  </si>
  <si>
    <t>19.11.14 14:09:19</t>
  </si>
  <si>
    <t>19.11.14 14:14:35</t>
  </si>
  <si>
    <t>19.11.14 14:19:51</t>
  </si>
  <si>
    <t>19.11.14 14:25:08</t>
  </si>
  <si>
    <t>19.11.14 14:30:24</t>
  </si>
  <si>
    <t>19.11.14 14:35:40</t>
  </si>
  <si>
    <t>19.11.14 14:40:56</t>
  </si>
  <si>
    <t>19.11.14 14:46:13</t>
  </si>
  <si>
    <t>19.11.14 14:51:29</t>
  </si>
  <si>
    <t>19.11.14 14:56:45</t>
  </si>
  <si>
    <t>19.11.14 15:02:01</t>
  </si>
  <si>
    <t>19.11.14 15:07:18</t>
  </si>
  <si>
    <t>19.11.14 15:12:34</t>
  </si>
  <si>
    <t>19.11.14 15:17:50</t>
  </si>
  <si>
    <t>19.11.14 15:23:06</t>
  </si>
  <si>
    <t>19.11.14 15:28:23</t>
  </si>
  <si>
    <t>19.11.14 15:33:39</t>
  </si>
  <si>
    <t>19.11.14 15:38:55</t>
  </si>
  <si>
    <t>19.11.14 15:44:11</t>
  </si>
  <si>
    <t>19.11.14 15:49:28</t>
  </si>
  <si>
    <t>19.11.14 15:54:44</t>
  </si>
  <si>
    <t>19.11.14 16:00:00</t>
  </si>
  <si>
    <t>19.11.14 16:05:16</t>
  </si>
  <si>
    <t>19.11.14 16:10:33</t>
  </si>
  <si>
    <t>19.11.14 16:15:49</t>
  </si>
  <si>
    <t>19.11.14 16:21:05</t>
  </si>
  <si>
    <t>19.11.14 16:26:21</t>
  </si>
  <si>
    <t>19.11.14 16:31:38</t>
  </si>
  <si>
    <t>19.11.14 16:36:54</t>
  </si>
  <si>
    <t>19.11.14 16:42:10</t>
  </si>
  <si>
    <t>19.11.14 16:47:26</t>
  </si>
  <si>
    <t>19.11.14 16:52:43</t>
  </si>
  <si>
    <t>19.11.14 16:57:59</t>
  </si>
  <si>
    <t>19.11.14 17:03:15</t>
  </si>
  <si>
    <t>19.11.14 17:08:31</t>
  </si>
  <si>
    <t>19.11.14 17:13:48</t>
  </si>
  <si>
    <t>19.11.14 17:19:04</t>
  </si>
  <si>
    <t>19.11.14 17:24:20</t>
  </si>
  <si>
    <t>19.11.14 17:29:36</t>
  </si>
  <si>
    <t>19.11.14 17:34:52</t>
  </si>
  <si>
    <t>19.11.14 17:40:09</t>
  </si>
  <si>
    <t>19.11.14 17:45:25</t>
  </si>
  <si>
    <t>19.11.14 17:50:41</t>
  </si>
  <si>
    <t>19.11.14 17:55:57</t>
  </si>
  <si>
    <t>19.11.14 18:01:14</t>
  </si>
  <si>
    <t>19.11.14 18:06:30</t>
  </si>
  <si>
    <t>19.11.14 18:11:46</t>
  </si>
  <si>
    <t>19.11.14 18:17:02</t>
  </si>
  <si>
    <t>19.11.14 18:22:19</t>
  </si>
  <si>
    <t>19.11.14 18:27:35</t>
  </si>
  <si>
    <t>19.11.14 18:32:51</t>
  </si>
  <si>
    <t>19.11.14 18:38:07</t>
  </si>
  <si>
    <t>19.11.14 18:43:24</t>
  </si>
  <si>
    <t>19.11.14 18:48:40</t>
  </si>
  <si>
    <t>19.11.14 18:53:56</t>
  </si>
  <si>
    <t>19.11.14 18:59:12</t>
  </si>
  <si>
    <t>19.11.14 19:04:29</t>
  </si>
  <si>
    <t>19.11.14 19:09:45</t>
  </si>
  <si>
    <t>19.11.14 19:15:01</t>
  </si>
  <si>
    <t>19.11.14 19:20:17</t>
  </si>
  <si>
    <t>19.11.14 19:25:34</t>
  </si>
  <si>
    <t>19.11.14 19:30:50</t>
  </si>
  <si>
    <t>19.11.14 19:36:06</t>
  </si>
  <si>
    <t>19.11.14 19:41:22</t>
  </si>
  <si>
    <t>19.11.14 19:46:39</t>
  </si>
  <si>
    <t>19.11.14 19:51:55</t>
  </si>
  <si>
    <t>19.11.14 19:57:11</t>
  </si>
  <si>
    <t>19.11.14 20:02:27</t>
  </si>
  <si>
    <t>19.11.14 20:07:44</t>
  </si>
  <si>
    <t>19.11.14 20:13:00</t>
  </si>
  <si>
    <t>19.11.14 20:18:16</t>
  </si>
  <si>
    <t>19.11.14 20:23:32</t>
  </si>
  <si>
    <t>19.11.14 20:28:49</t>
  </si>
  <si>
    <t>19.11.14 20:34:05</t>
  </si>
  <si>
    <t>19.11.14 20:39:21</t>
  </si>
  <si>
    <t>19.11.14 20:44:37</t>
  </si>
  <si>
    <t>19.11.14 20:49:54</t>
  </si>
  <si>
    <t>19.11.14 20:55:10</t>
  </si>
  <si>
    <t>19.11.14 21:00:26</t>
  </si>
  <si>
    <t>19.11.14 21:05:42</t>
  </si>
  <si>
    <t>19.11.14 21:10:59</t>
  </si>
  <si>
    <t>19.11.14 21:16:15</t>
  </si>
  <si>
    <t>19.11.14 21:21:31</t>
  </si>
  <si>
    <t>19.11.14 21:26:47</t>
  </si>
  <si>
    <t>19.11.14 21:32:04</t>
  </si>
  <si>
    <t>19.11.14 21:37:20</t>
  </si>
  <si>
    <t>19.11.14 21:42:36</t>
  </si>
  <si>
    <t>19.11.14 21:47:52</t>
  </si>
  <si>
    <t>19.11.14 21:53:09</t>
  </si>
  <si>
    <t>19.11.14 21:58:25</t>
  </si>
  <si>
    <t>19.11.14 22:03:41</t>
  </si>
  <si>
    <t>19.11.14 22:08:57</t>
  </si>
  <si>
    <t>19.11.14 22:14:14</t>
  </si>
  <si>
    <t>19.11.14 22:19:30</t>
  </si>
  <si>
    <t>19.11.14 22:24:46</t>
  </si>
  <si>
    <t>19.11.14 22:30:02</t>
  </si>
  <si>
    <t>19.11.14 22:35:19</t>
  </si>
  <si>
    <t>19.11.14 22:40:35</t>
  </si>
  <si>
    <t>19.11.14 22:45:51</t>
  </si>
  <si>
    <t>19.11.14 22:51:07</t>
  </si>
  <si>
    <t>19.11.14 22:56:24</t>
  </si>
  <si>
    <t>19.11.14 23:01:40</t>
  </si>
  <si>
    <t>19.11.14 23:06:56</t>
  </si>
  <si>
    <t>19.11.14 23:12:12</t>
  </si>
  <si>
    <t>19.11.14 23:17:28</t>
  </si>
  <si>
    <t>19.11.14 23:22:45</t>
  </si>
  <si>
    <t>19.11.14 23:28:01</t>
  </si>
  <si>
    <t>19.11.14 23:33:17</t>
  </si>
  <si>
    <t>19.11.14 23:38:33</t>
  </si>
  <si>
    <t>19.11.14 23:43:50</t>
  </si>
  <si>
    <t>19.11.14 23:49:06</t>
  </si>
  <si>
    <t>19.11.14 23:54:22</t>
  </si>
  <si>
    <t>19.11.14 23:59:38</t>
  </si>
  <si>
    <t>20.11.14 00:04:55</t>
  </si>
  <si>
    <t>20.11.14 00:10:11</t>
  </si>
  <si>
    <t>20.11.14 00:15:27</t>
  </si>
  <si>
    <t>20.11.14 00:20:43</t>
  </si>
  <si>
    <t>20.11.14 00:26:00</t>
  </si>
  <si>
    <t>20.11.14 00:31:16</t>
  </si>
  <si>
    <t>20.11.14 00:36:32</t>
  </si>
  <si>
    <t>20.11.14 00:41:48</t>
  </si>
  <si>
    <t>20.11.14 00:47:05</t>
  </si>
  <si>
    <t>20.11.14 00:52:21</t>
  </si>
  <si>
    <t>20.11.14 00:57:37</t>
  </si>
  <si>
    <t>20.11.14 01:02:53</t>
  </si>
  <si>
    <t>20.11.14 01:08:10</t>
  </si>
  <si>
    <t>20.11.14 01:13:26</t>
  </si>
  <si>
    <t>20.11.14 01:18:42</t>
  </si>
  <si>
    <t>20.11.14 01:23:58</t>
  </si>
  <si>
    <t>20.11.14 01:29:15</t>
  </si>
  <si>
    <t>20.11.14 01:34:31</t>
  </si>
  <si>
    <t>20.11.14 01:39:47</t>
  </si>
  <si>
    <t>20.11.14 01:45:03</t>
  </si>
  <si>
    <t>20.11.14 01:50:20</t>
  </si>
  <si>
    <t>20.11.14 01:55:36</t>
  </si>
  <si>
    <t>20.11.14 02:00:52</t>
  </si>
  <si>
    <t>20.11.14 02:06:08</t>
  </si>
  <si>
    <t>20.11.14 02:11:25</t>
  </si>
  <si>
    <t>20.11.14 02:16:41</t>
  </si>
  <si>
    <t>20.11.14 02:21:57</t>
  </si>
  <si>
    <t>20.11.14 02:27:13</t>
  </si>
  <si>
    <t>20.11.14 02:32:30</t>
  </si>
  <si>
    <t>20.11.14 02:37:46</t>
  </si>
  <si>
    <t>20.11.14 02:43:02</t>
  </si>
  <si>
    <t>20.11.14 02:48:18</t>
  </si>
  <si>
    <t>20.11.14 02:53:35</t>
  </si>
  <si>
    <t>20.11.14 02:58:51</t>
  </si>
  <si>
    <t>20.11.14 03:04:07</t>
  </si>
  <si>
    <t>20.11.14 03:09:23</t>
  </si>
  <si>
    <t>20.11.14 03:14:40</t>
  </si>
  <si>
    <t>20.11.14 03:19:56</t>
  </si>
  <si>
    <t>20.11.14 03:25:12</t>
  </si>
  <si>
    <t>20.11.14 03:30:28</t>
  </si>
  <si>
    <t>20.11.14 03:35:45</t>
  </si>
  <si>
    <t>20.11.14 03:41:01</t>
  </si>
  <si>
    <t>20.11.14 03:46:17</t>
  </si>
  <si>
    <t>20.11.14 03:51:33</t>
  </si>
  <si>
    <t>20.11.14 03:56:50</t>
  </si>
  <si>
    <t>20.11.14 04:02:06</t>
  </si>
  <si>
    <t>20.11.14 04:07:22</t>
  </si>
  <si>
    <t>20.11.14 04:12:38</t>
  </si>
  <si>
    <t>20.11.14 04:17:54</t>
  </si>
  <si>
    <t>20.11.14 04:23:11</t>
  </si>
  <si>
    <t>20.11.14 04:28:27</t>
  </si>
  <si>
    <t>20.11.14 04:33:43</t>
  </si>
  <si>
    <t>20.11.14 04:39:00</t>
  </si>
  <si>
    <t>20.11.14 04:44:16</t>
  </si>
  <si>
    <t>20.11.14 04:49:32</t>
  </si>
  <si>
    <t>20.11.14 04:54:48</t>
  </si>
  <si>
    <t>20.11.14 05:00:04</t>
  </si>
  <si>
    <t>20.11.14 05:05:21</t>
  </si>
  <si>
    <t>20.11.14 05:10:37</t>
  </si>
  <si>
    <t>20.11.14 05:15:53</t>
  </si>
  <si>
    <t>20.11.14 05:21:09</t>
  </si>
  <si>
    <t>20.11.14 05:26:26</t>
  </si>
  <si>
    <t>20.11.14 05:31:42</t>
  </si>
  <si>
    <t>20.11.14 05:36:58</t>
  </si>
  <si>
    <t>20.11.14 05:42:14</t>
  </si>
  <si>
    <t>20.11.14 05:47:31</t>
  </si>
  <si>
    <t>20.11.14 05:52:47</t>
  </si>
  <si>
    <t>20.11.14 05:58:03</t>
  </si>
  <si>
    <t>20.11.14 06:03:19</t>
  </si>
  <si>
    <t>20.11.14 06:08:36</t>
  </si>
  <si>
    <t>20.11.14 06:13:52</t>
  </si>
  <si>
    <t>20.11.14 06:19:08</t>
  </si>
  <si>
    <t>20.11.14 06:24:24</t>
  </si>
  <si>
    <t>20.11.14 06:29:41</t>
  </si>
  <si>
    <t>20.11.14 06:34:57</t>
  </si>
  <si>
    <t>20.11.14 06:40:13</t>
  </si>
  <si>
    <t>20.11.14 06:45:29</t>
  </si>
  <si>
    <t>20.11.14 06:50:46</t>
  </si>
  <si>
    <t>20.11.14 06:56:02</t>
  </si>
  <si>
    <t>20.11.14 07:01:18</t>
  </si>
  <si>
    <t>20.11.14 07:06:34</t>
  </si>
  <si>
    <t>20.11.14 07:11:51</t>
  </si>
  <si>
    <t>20.11.14 07:17:07</t>
  </si>
  <si>
    <t>20.11.14 07:22:23</t>
  </si>
  <si>
    <t>20.11.14 07:27:39</t>
  </si>
  <si>
    <t>20.11.14 07:32:56</t>
  </si>
  <si>
    <t>20.11.14 07:38:12</t>
  </si>
  <si>
    <t>20.11.14 07:43:28</t>
  </si>
  <si>
    <t>20.11.14 07:48:44</t>
  </si>
  <si>
    <t>20.11.14 07:54:01</t>
  </si>
  <si>
    <t>20.11.14 07:59:17</t>
  </si>
  <si>
    <t>20.11.14 08:04:33</t>
  </si>
  <si>
    <t>20.11.14 08:09:49</t>
  </si>
  <si>
    <t>20.11.14 08:15:06</t>
  </si>
  <si>
    <t>20.11.14 08:20:22</t>
  </si>
  <si>
    <t>20.11.14 08:25:38</t>
  </si>
  <si>
    <t>20.11.14 08:30:54</t>
  </si>
  <si>
    <t>20.11.14 08:36:11</t>
  </si>
  <si>
    <t>20.11.14 08:41:27</t>
  </si>
  <si>
    <t>20.11.14 08:46:43</t>
  </si>
  <si>
    <t>20.11.14 08:51:59</t>
  </si>
  <si>
    <t>20.11.14 08:57:16</t>
  </si>
  <si>
    <t>20.11.14 09:02:32</t>
  </si>
  <si>
    <t>20.11.14 09:07:48</t>
  </si>
  <si>
    <t>20.11.14 09:13:04</t>
  </si>
  <si>
    <t>20.11.14 09:18:21</t>
  </si>
  <si>
    <t>20.11.14 09:23:37</t>
  </si>
  <si>
    <t>20.11.14 09:28:53</t>
  </si>
  <si>
    <t>20.11.14 09:34:09</t>
  </si>
  <si>
    <t>20.11.14 09:39:26</t>
  </si>
  <si>
    <t>20.11.14 09:44:42</t>
  </si>
  <si>
    <t>20.11.14 09:49:58</t>
  </si>
  <si>
    <t>20.11.14 09:55:14</t>
  </si>
  <si>
    <t>20.11.14 10:00:31</t>
  </si>
  <si>
    <t>20.11.14 10:05:47</t>
  </si>
  <si>
    <t>20.11.14 10:11:03</t>
  </si>
  <si>
    <t>20.11.14 10:16:19</t>
  </si>
  <si>
    <t>20.11.14 10:21:36</t>
  </si>
  <si>
    <t>20.11.14 10:26:52</t>
  </si>
  <si>
    <t>20.11.14 10:32:08</t>
  </si>
  <si>
    <t>20.11.14 10:37:24</t>
  </si>
  <si>
    <t>20.11.14 10:42:41</t>
  </si>
  <si>
    <t>20.11.14 10:47:57</t>
  </si>
  <si>
    <t>20.11.14 10:53:13</t>
  </si>
  <si>
    <t>20.11.14 10:58:29</t>
  </si>
  <si>
    <t>20.11.14 11:03:46</t>
  </si>
  <si>
    <t>20.11.14 11:09:02</t>
  </si>
  <si>
    <t>20.11.14 11:14:18</t>
  </si>
  <si>
    <t>20.11.14 11:19:34</t>
  </si>
  <si>
    <t>20.11.14 11:24:51</t>
  </si>
  <si>
    <t>20.11.14 11:30:07</t>
  </si>
  <si>
    <t>20.11.14 11:35:23</t>
  </si>
  <si>
    <t>20.11.14 11:40:39</t>
  </si>
  <si>
    <t>20.11.14 11:45:55</t>
  </si>
  <si>
    <t>20.11.14 11:51:12</t>
  </si>
  <si>
    <t>20.11.14 11:56:28</t>
  </si>
  <si>
    <t>20.11.14 12:01:44</t>
  </si>
  <si>
    <t>20.11.14 12:07:01</t>
  </si>
  <si>
    <t>20.11.14 12:12:17</t>
  </si>
  <si>
    <t>20.11.14 12:17:33</t>
  </si>
  <si>
    <t>20.11.14 12:22:49</t>
  </si>
  <si>
    <t>20.11.14 12:28:05</t>
  </si>
  <si>
    <t>20.11.14 12:33:22</t>
  </si>
  <si>
    <t>20.11.14 12:38:38</t>
  </si>
  <si>
    <t>20.11.14 12:43:54</t>
  </si>
  <si>
    <t>20.11.14 12:49:11</t>
  </si>
  <si>
    <t>20.11.14 12:54:27</t>
  </si>
  <si>
    <t>20.11.14 12:59:43</t>
  </si>
  <si>
    <t>20.11.14 13:04:59</t>
  </si>
  <si>
    <t>20.11.14 13:10:15</t>
  </si>
  <si>
    <t>20.11.14 13:15:32</t>
  </si>
  <si>
    <t>20.11.14 13:20:48</t>
  </si>
  <si>
    <t>20.11.14 13:26:04</t>
  </si>
  <si>
    <t>20.11.14 13:31:21</t>
  </si>
  <si>
    <t>20.11.14 13:36:37</t>
  </si>
  <si>
    <t>20.11.14 13:41:53</t>
  </si>
  <si>
    <t>20.11.14 13:47:09</t>
  </si>
  <si>
    <t>20.11.14 13:52:25</t>
  </si>
  <si>
    <t>20.11.14 13:57:42</t>
  </si>
  <si>
    <t>20.11.14 14:02:58</t>
  </si>
  <si>
    <t>20.11.14 14:08:14</t>
  </si>
  <si>
    <t>20.11.14 14:13:30</t>
  </si>
  <si>
    <t>20.11.14 14:18:47</t>
  </si>
  <si>
    <t>20.11.14 14:24:03</t>
  </si>
  <si>
    <t>20.11.14 14:29:19</t>
  </si>
  <si>
    <t>20.11.14 14:34:35</t>
  </si>
  <si>
    <t>20.11.14 14:39:52</t>
  </si>
  <si>
    <t>20.11.14 14:45:08</t>
  </si>
  <si>
    <t>20.11.14 14:50:24</t>
  </si>
  <si>
    <t>20.11.14 14:55:40</t>
  </si>
  <si>
    <t>20.11.14 15:00:57</t>
  </si>
  <si>
    <t>20.11.14 15:06:13</t>
  </si>
  <si>
    <t>20.11.14 15:11:29</t>
  </si>
  <si>
    <t>20.11.14 15:16:45</t>
  </si>
  <si>
    <t>20.11.14 15:22:02</t>
  </si>
  <si>
    <t>20.11.14 15:27:18</t>
  </si>
  <si>
    <t>20.11.14 15:32:34</t>
  </si>
  <si>
    <t>20.11.14 15:37:50</t>
  </si>
  <si>
    <t>20.11.14 15:43:07</t>
  </si>
  <si>
    <t>20.11.14 15:48:23</t>
  </si>
  <si>
    <t>20.11.14 15:53:39</t>
  </si>
  <si>
    <t>20.11.14 15:58:55</t>
  </si>
  <si>
    <t>20.11.14 16:04:12</t>
  </si>
  <si>
    <t>20.11.14 16:09:28</t>
  </si>
  <si>
    <t>20.11.14 16:14:44</t>
  </si>
  <si>
    <t>20.11.14 16:20:00</t>
  </si>
  <si>
    <t>20.11.14 16:25:17</t>
  </si>
  <si>
    <t>20.11.14 16:30:33</t>
  </si>
  <si>
    <t>20.11.14 16:35:49</t>
  </si>
  <si>
    <t>20.11.14 16:41:05</t>
  </si>
  <si>
    <t>20.11.14 16:46:22</t>
  </si>
  <si>
    <t>20.11.14 16:51:38</t>
  </si>
  <si>
    <t>20.11.14 16:56:54</t>
  </si>
  <si>
    <t>20.11.14 17:02:10</t>
  </si>
  <si>
    <t>20.11.14 17:07:27</t>
  </si>
  <si>
    <t>20.11.14 17:12:43</t>
  </si>
  <si>
    <t>20.11.14 17:17:59</t>
  </si>
  <si>
    <t>20.11.14 17:23:15</t>
  </si>
  <si>
    <t>20.11.14 17:28:32</t>
  </si>
  <si>
    <t>20.11.14 17:33:48</t>
  </si>
  <si>
    <t>20.11.14 17:39:04</t>
  </si>
  <si>
    <t>20.11.14 17:44:20</t>
  </si>
  <si>
    <t>20.11.14 17:49:37</t>
  </si>
  <si>
    <t>20.11.14 17:54:53</t>
  </si>
  <si>
    <t>20.11.14 18:00:09</t>
  </si>
  <si>
    <t>20.11.14 18:05:25</t>
  </si>
  <si>
    <t>20.11.14 18:10:42</t>
  </si>
  <si>
    <t>20.11.14 18:15:58</t>
  </si>
  <si>
    <t>20.11.14 18:21:14</t>
  </si>
  <si>
    <t>20.11.14 18:26:30</t>
  </si>
  <si>
    <t>20.11.14 18:31:47</t>
  </si>
  <si>
    <t>20.11.14 18:37:03</t>
  </si>
  <si>
    <t>20.11.14 18:42:19</t>
  </si>
  <si>
    <t>20.11.14 18:47:35</t>
  </si>
  <si>
    <t>20.11.14 18:52:52</t>
  </si>
  <si>
    <t>20.11.14 18:58:08</t>
  </si>
  <si>
    <t>20.11.14 19:03:24</t>
  </si>
  <si>
    <t>20.11.14 19:08:40</t>
  </si>
  <si>
    <t>20.11.14 19:13:57</t>
  </si>
  <si>
    <t>20.11.14 19:19:13</t>
  </si>
  <si>
    <t>20.11.14 19:24:29</t>
  </si>
  <si>
    <t>20.11.14 19:29:45</t>
  </si>
  <si>
    <t>20.11.14 19:35:02</t>
  </si>
  <si>
    <t>20.11.14 19:40:18</t>
  </si>
  <si>
    <t>20.11.14 19:45:34</t>
  </si>
  <si>
    <t>20.11.14 19:50:50</t>
  </si>
  <si>
    <t>20.11.14 19:56:07</t>
  </si>
  <si>
    <t>20.11.14 20:01:23</t>
  </si>
  <si>
    <t>20.11.14 20:06:39</t>
  </si>
  <si>
    <t>20.11.14 20:11:55</t>
  </si>
  <si>
    <t>20.11.14 20:17:12</t>
  </si>
  <si>
    <t>20.11.14 20:22:28</t>
  </si>
  <si>
    <t>20.11.14 20:27:44</t>
  </si>
  <si>
    <t>20.11.14 20:33:00</t>
  </si>
  <si>
    <t>20.11.14 20:38:17</t>
  </si>
  <si>
    <t>20.11.14 20:43:33</t>
  </si>
  <si>
    <t>20.11.14 20:48:49</t>
  </si>
  <si>
    <t>20.11.14 20:54:05</t>
  </si>
  <si>
    <t>20.11.14 20:59:22</t>
  </si>
  <si>
    <t>20.11.14 21:04:38</t>
  </si>
  <si>
    <t>20.11.14 21:09:54</t>
  </si>
  <si>
    <t>20.11.14 21:15:10</t>
  </si>
  <si>
    <t>20.11.14 21:20:27</t>
  </si>
  <si>
    <t>20.11.14 21:25:43</t>
  </si>
  <si>
    <t>20.11.14 21:30:59</t>
  </si>
  <si>
    <t>20.11.14 21:36:15</t>
  </si>
  <si>
    <t>20.11.14 21:41:32</t>
  </si>
  <si>
    <t>20.11.14 21:46:48</t>
  </si>
  <si>
    <t>20.11.14 21:52:04</t>
  </si>
  <si>
    <t>20.11.14 21:57:20</t>
  </si>
  <si>
    <t>20.11.14 22:02:37</t>
  </si>
  <si>
    <t>20.11.14 22:07:53</t>
  </si>
  <si>
    <t>20.11.14 22:13:09</t>
  </si>
  <si>
    <t>20.11.14 22:18:25</t>
  </si>
  <si>
    <t>20.11.14 22:23:42</t>
  </si>
  <si>
    <t>20.11.14 22:28:58</t>
  </si>
  <si>
    <t>20.11.14 22:34:14</t>
  </si>
  <si>
    <t>20.11.14 22:39:30</t>
  </si>
  <si>
    <t>20.11.14 22:44:47</t>
  </si>
  <si>
    <t>20.11.14 22:50:03</t>
  </si>
  <si>
    <t>20.11.14 22:55:19</t>
  </si>
  <si>
    <t>20.11.14 23:00:35</t>
  </si>
  <si>
    <t>20.11.14 23:05:52</t>
  </si>
  <si>
    <t>20.11.14 23:11:08</t>
  </si>
  <si>
    <t>20.11.14 23:16:24</t>
  </si>
  <si>
    <t>20.11.14 23:21:40</t>
  </si>
  <si>
    <t>20.11.14 23:26:57</t>
  </si>
  <si>
    <t>20.11.14 23:32:13</t>
  </si>
  <si>
    <t>20.11.14 23:37:29</t>
  </si>
  <si>
    <t>20.11.14 23:42:45</t>
  </si>
  <si>
    <t>20.11.14 23:48:02</t>
  </si>
  <si>
    <t>20.11.14 23:53:18</t>
  </si>
  <si>
    <t>20.11.14 23:58:34</t>
  </si>
  <si>
    <t>21.11.14 00:03:50</t>
  </si>
  <si>
    <t>21.11.14 00:09:07</t>
  </si>
  <si>
    <t>21.11.14 00:14:23</t>
  </si>
  <si>
    <t>21.11.14 00:19:39</t>
  </si>
  <si>
    <t>21.11.14 00:24:55</t>
  </si>
  <si>
    <t>21.11.14 00:30:11</t>
  </si>
  <si>
    <t>21.11.14 00:35:28</t>
  </si>
  <si>
    <t>21.11.14 00:40:44</t>
  </si>
  <si>
    <t>21.11.14 00:46:00</t>
  </si>
  <si>
    <t>21.11.14 00:51:17</t>
  </si>
  <si>
    <t>21.11.14 00:56:33</t>
  </si>
  <si>
    <t>21.11.14 01:01:49</t>
  </si>
  <si>
    <t>21.11.14 01:07:05</t>
  </si>
  <si>
    <t>21.11.14 01:12:22</t>
  </si>
  <si>
    <t>21.11.14 01:17:38</t>
  </si>
  <si>
    <t>21.11.14 01:22:54</t>
  </si>
  <si>
    <t>21.11.14 01:28:10</t>
  </si>
  <si>
    <t>21.11.14 01:33:26</t>
  </si>
  <si>
    <t>21.11.14 01:38:43</t>
  </si>
  <si>
    <t>21.11.14 01:43:59</t>
  </si>
  <si>
    <t>21.11.14 01:49:15</t>
  </si>
  <si>
    <t>21.11.14 01:54:32</t>
  </si>
  <si>
    <t>21.11.14 01:59:48</t>
  </si>
  <si>
    <t>21.11.14 02:05:04</t>
  </si>
  <si>
    <t>21.11.14 02:10:20</t>
  </si>
  <si>
    <t>21.11.14 02:15:36</t>
  </si>
  <si>
    <t>21.11.14 02:20:53</t>
  </si>
  <si>
    <t>21.11.14 02:26:09</t>
  </si>
  <si>
    <t>21.11.14 02:31:25</t>
  </si>
  <si>
    <t>21.11.14 02:36:42</t>
  </si>
  <si>
    <t>21.11.14 02:41:58</t>
  </si>
  <si>
    <t>21.11.14 02:47:14</t>
  </si>
  <si>
    <t>21.11.14 02:52:30</t>
  </si>
  <si>
    <t>21.11.14 02:57:46</t>
  </si>
  <si>
    <t>21.11.14 03:03:03</t>
  </si>
  <si>
    <t>21.11.14 03:08:19</t>
  </si>
  <si>
    <t>21.11.14 03:13:35</t>
  </si>
  <si>
    <t>21.11.14 03:18:52</t>
  </si>
  <si>
    <t>21.11.14 03:24:08</t>
  </si>
  <si>
    <t>21.11.14 03:29:24</t>
  </si>
  <si>
    <t>21.11.14 03:34:40</t>
  </si>
  <si>
    <t>21.11.14 03:39:56</t>
  </si>
  <si>
    <t>21.11.14 03:45:13</t>
  </si>
  <si>
    <t>21.11.14 03:50:29</t>
  </si>
  <si>
    <t>21.11.14 03:55:45</t>
  </si>
  <si>
    <t>21.11.14 04:01:01</t>
  </si>
  <si>
    <t>21.11.14 04:06:18</t>
  </si>
  <si>
    <t>21.11.14 04:11:34</t>
  </si>
  <si>
    <t>21.11.14 04:16:50</t>
  </si>
  <si>
    <t>21.11.14 04:22:07</t>
  </si>
  <si>
    <t>21.11.14 04:27:23</t>
  </si>
  <si>
    <t>21.11.14 04:32:39</t>
  </si>
  <si>
    <t>21.11.14 04:37:55</t>
  </si>
  <si>
    <t>21.11.14 04:43:11</t>
  </si>
  <si>
    <t>21.11.14 04:48:28</t>
  </si>
  <si>
    <t>21.11.14 04:53:44</t>
  </si>
  <si>
    <t>21.11.14 04:59:00</t>
  </si>
  <si>
    <t>21.11.14 05:04:17</t>
  </si>
  <si>
    <t>21.11.14 05:09:33</t>
  </si>
  <si>
    <t>21.11.14 05:14:49</t>
  </si>
  <si>
    <t>21.11.14 05:20:05</t>
  </si>
  <si>
    <t>21.11.14 05:25:21</t>
  </si>
  <si>
    <t>21.11.14 05:30:38</t>
  </si>
  <si>
    <t>21.11.14 05:35:54</t>
  </si>
  <si>
    <t>21.11.14 05:41:10</t>
  </si>
  <si>
    <t>21.11.14 05:46:27</t>
  </si>
  <si>
    <t>21.11.14 05:51:43</t>
  </si>
  <si>
    <t>21.11.14 05:56:59</t>
  </si>
  <si>
    <t>21.11.14 06:02:15</t>
  </si>
  <si>
    <t>21.11.14 06:07:32</t>
  </si>
  <si>
    <t>21.11.14 06:12:48</t>
  </si>
  <si>
    <t>21.11.14 06:18:04</t>
  </si>
  <si>
    <t>21.11.14 06:23:20</t>
  </si>
  <si>
    <t>21.11.14 06:28:36</t>
  </si>
  <si>
    <t>21.11.14 06:33:53</t>
  </si>
  <si>
    <t>21.11.14 06:39:09</t>
  </si>
  <si>
    <t>21.11.14 06:44:25</t>
  </si>
  <si>
    <t>21.11.14 06:49:42</t>
  </si>
  <si>
    <t>21.11.14 06:54:58</t>
  </si>
  <si>
    <t>21.11.14 07:00:14</t>
  </si>
  <si>
    <t>21.11.14 07:05:30</t>
  </si>
  <si>
    <t>21.11.14 07:10:46</t>
  </si>
  <si>
    <t>21.11.14 07:16:03</t>
  </si>
  <si>
    <t>21.11.14 07:21:19</t>
  </si>
  <si>
    <t>21.11.14 07:26:35</t>
  </si>
  <si>
    <t>21.11.14 07:31:52</t>
  </si>
  <si>
    <t>21.11.14 07:37:08</t>
  </si>
  <si>
    <t>21.11.14 07:42:24</t>
  </si>
  <si>
    <t>21.11.14 07:47:40</t>
  </si>
  <si>
    <t>21.11.14 07:52:56</t>
  </si>
  <si>
    <t>21.11.14 07:58:13</t>
  </si>
  <si>
    <t>21.11.14 08:03:29</t>
  </si>
  <si>
    <t>21.11.14 08:08:45</t>
  </si>
  <si>
    <t>21.11.14 08:14:02</t>
  </si>
  <si>
    <t>21.11.14 08:19:18</t>
  </si>
  <si>
    <t>21.11.14 08:24:34</t>
  </si>
  <si>
    <t>21.11.14 08:29:50</t>
  </si>
  <si>
    <t>21.11.14 08:35:07</t>
  </si>
  <si>
    <t>21.11.14 08:40:23</t>
  </si>
  <si>
    <t>21.11.14 08:45:39</t>
  </si>
  <si>
    <t>21.11.14 08:50:55</t>
  </si>
  <si>
    <t>21.11.14 08:56:11</t>
  </si>
  <si>
    <t>21.11.14 09:01:28</t>
  </si>
  <si>
    <t>21.11.14 09:06:44</t>
  </si>
  <si>
    <t>21.11.14 09:12:00</t>
  </si>
  <si>
    <t>21.11.14 09:17:17</t>
  </si>
  <si>
    <t>21.11.14 09:22:33</t>
  </si>
  <si>
    <t>21.11.14 09:27:49</t>
  </si>
  <si>
    <t>21.11.14 09:33:05</t>
  </si>
  <si>
    <t>21.11.14 09:38:21</t>
  </si>
  <si>
    <t>21.11.14 09:43:38</t>
  </si>
  <si>
    <t>21.11.14 09:48:54</t>
  </si>
  <si>
    <t>21.11.14 09:54:10</t>
  </si>
  <si>
    <t>21.11.14 09:59:27</t>
  </si>
  <si>
    <t>21.11.14 10:04:43</t>
  </si>
  <si>
    <t>21.11.14 10:09:59</t>
  </si>
  <si>
    <t>21.11.14 10:15:15</t>
  </si>
  <si>
    <t>21.11.14 10:20:32</t>
  </si>
  <si>
    <t>21.11.14 10:25:48</t>
  </si>
  <si>
    <t>21.11.14 10:31:04</t>
  </si>
  <si>
    <t>21.11.14 10:36:20</t>
  </si>
  <si>
    <t>21.11.14 10:41:37</t>
  </si>
  <si>
    <t>21.11.14 10:46:53</t>
  </si>
  <si>
    <t>21.11.14 10:52:09</t>
  </si>
  <si>
    <t>21.11.14 10:57:25</t>
  </si>
  <si>
    <t>21.11.14 11:02:42</t>
  </si>
  <si>
    <t>21.11.14 11:07:58</t>
  </si>
  <si>
    <t>21.11.14 11:13:14</t>
  </si>
  <si>
    <t>21.11.14 11:18:30</t>
  </si>
  <si>
    <t>21.11.14 11:23:47</t>
  </si>
  <si>
    <t>21.11.14 11:29:03</t>
  </si>
  <si>
    <t>21.11.14 11:34:19</t>
  </si>
  <si>
    <t>21.11.14 11:39:35</t>
  </si>
  <si>
    <t>21.11.14 11:44:52</t>
  </si>
  <si>
    <t>21.11.14 11:50:08</t>
  </si>
  <si>
    <t>21.11.14 11:55:24</t>
  </si>
  <si>
    <t>21.11.14 12:00:40</t>
  </si>
  <si>
    <t>21.11.14 12:05:56</t>
  </si>
  <si>
    <t>21.11.14 12:11:13</t>
  </si>
  <si>
    <t>21.11.14 12:16:29</t>
  </si>
  <si>
    <t>21.11.14 12:21:45</t>
  </si>
  <si>
    <t>21.11.14 12:27:02</t>
  </si>
  <si>
    <t>21.11.14 12:32:18</t>
  </si>
  <si>
    <t>21.11.14 12:37:34</t>
  </si>
  <si>
    <t>21.11.14 12:42:50</t>
  </si>
  <si>
    <t>21.11.14 12:48:07</t>
  </si>
  <si>
    <t>21.11.14 12:53:23</t>
  </si>
  <si>
    <t>21.11.14 12:58:39</t>
  </si>
  <si>
    <t>21.11.14 13:03:55</t>
  </si>
  <si>
    <t>21.11.14 13:09:12</t>
  </si>
  <si>
    <t>21.11.14 13:14:28</t>
  </si>
  <si>
    <t>21.11.14 13:19:44</t>
  </si>
  <si>
    <t>21.11.14 13:25:00</t>
  </si>
  <si>
    <t>21.11.14 13:30:17</t>
  </si>
  <si>
    <t>21.11.14 13:35:33</t>
  </si>
  <si>
    <t>21.11.14 13:40:49</t>
  </si>
  <si>
    <t>21.11.14 13:46:05</t>
  </si>
  <si>
    <t>21.11.14 13:51:22</t>
  </si>
  <si>
    <t>21.11.14 13:56:38</t>
  </si>
  <si>
    <t>21.11.14 14:01:54</t>
  </si>
  <si>
    <t>21.11.14 14:07:10</t>
  </si>
  <si>
    <t>21.11.14 14:12:27</t>
  </si>
  <si>
    <t>21.11.14 14:17:43</t>
  </si>
  <si>
    <t>21.11.14 14:22:59</t>
  </si>
  <si>
    <t>21.11.14 14:28:15</t>
  </si>
  <si>
    <t>21.11.14 14:33:32</t>
  </si>
  <si>
    <t>21.11.14 14:38:48</t>
  </si>
  <si>
    <t>21.11.14 14:44:04</t>
  </si>
  <si>
    <t>21.11.14 14:49:20</t>
  </si>
  <si>
    <t>21.11.14 14:54:37</t>
  </si>
  <si>
    <t>21.11.14 14:59:53</t>
  </si>
  <si>
    <t>21.11.14 15:05:09</t>
  </si>
  <si>
    <t>21.11.14 15:10:25</t>
  </si>
  <si>
    <t>21.11.14 15:15:42</t>
  </si>
  <si>
    <t>21.11.14 15:20:58</t>
  </si>
  <si>
    <t>21.11.14 15:26:14</t>
  </si>
  <si>
    <t>21.11.14 15:31:30</t>
  </si>
  <si>
    <t>21.11.14 15:36:47</t>
  </si>
  <si>
    <t>21.11.14 15:42:03</t>
  </si>
  <si>
    <t>21.11.14 15:47:19</t>
  </si>
  <si>
    <t>21.11.14 15:52:35</t>
  </si>
  <si>
    <t>21.11.14 15:57:52</t>
  </si>
  <si>
    <t>21.11.14 16:03:08</t>
  </si>
  <si>
    <t>21.11.14 16:08:24</t>
  </si>
  <si>
    <t>21.11.14 16:13:40</t>
  </si>
  <si>
    <t>21.11.14 16:18:57</t>
  </si>
  <si>
    <t>21.11.14 16:24:13</t>
  </si>
  <si>
    <t>21.11.14 16:29:29</t>
  </si>
  <si>
    <t>21.11.14 16:34:45</t>
  </si>
  <si>
    <t>21.11.14 16:40:02</t>
  </si>
  <si>
    <t>21.11.14 16:45:18</t>
  </si>
  <si>
    <t>21.11.14 16:50:34</t>
  </si>
  <si>
    <t>21.11.14 16:55:50</t>
  </si>
  <si>
    <t>21.11.14 17:01:07</t>
  </si>
  <si>
    <t>21.11.14 17:06:23</t>
  </si>
  <si>
    <t>21.11.14 17:11:39</t>
  </si>
  <si>
    <t>21.11.14 17:16:55</t>
  </si>
  <si>
    <t>21.11.14 17:22:12</t>
  </si>
  <si>
    <t>21.11.14 17:27:28</t>
  </si>
  <si>
    <t>21.11.14 17:32:44</t>
  </si>
  <si>
    <t>21.11.14 17:38:00</t>
  </si>
  <si>
    <t>21.11.14 17:43:17</t>
  </si>
  <si>
    <t>21.11.14 17:48:33</t>
  </si>
  <si>
    <t>21.11.14 17:53:49</t>
  </si>
  <si>
    <t>21.11.14 17:59:05</t>
  </si>
  <si>
    <t>21.11.14 18:04:22</t>
  </si>
  <si>
    <t>21.11.14 18:09:38</t>
  </si>
  <si>
    <t>21.11.14 18:14:54</t>
  </si>
  <si>
    <t>21.11.14 18:20:10</t>
  </si>
  <si>
    <t>21.11.14 18:25:27</t>
  </si>
  <si>
    <t>21.11.14 18:30:43</t>
  </si>
  <si>
    <t>21.11.14 18:35:59</t>
  </si>
  <si>
    <t>21.11.14 18:41:15</t>
  </si>
  <si>
    <t>21.11.14 18:46:32</t>
  </si>
  <si>
    <t>21.11.14 18:51:48</t>
  </si>
  <si>
    <t>21.11.14 18:57:04</t>
  </si>
  <si>
    <t>21.11.14 19:02:20</t>
  </si>
  <si>
    <t>21.11.14 19:07:37</t>
  </si>
  <si>
    <t>21.11.14 19:12:53</t>
  </si>
  <si>
    <t>21.11.14 19:18:09</t>
  </si>
  <si>
    <t>21.11.14 19:23:25</t>
  </si>
  <si>
    <t>21.11.14 19:28:42</t>
  </si>
  <si>
    <t>21.11.14 19:33:58</t>
  </si>
  <si>
    <t>21.11.14 19:39:14</t>
  </si>
  <si>
    <t>21.11.14 19:44:30</t>
  </si>
  <si>
    <t>21.11.14 19:49:47</t>
  </si>
  <si>
    <t>21.11.14 19:55:03</t>
  </si>
  <si>
    <t>21.11.14 20:00:19</t>
  </si>
  <si>
    <t>21.11.14 20:05:35</t>
  </si>
  <si>
    <t>21.11.14 20:10:52</t>
  </si>
  <si>
    <t>21.11.14 20:16:08</t>
  </si>
  <si>
    <t>21.11.14 20:21:24</t>
  </si>
  <si>
    <t>21.11.14 20:26:40</t>
  </si>
  <si>
    <t>21.11.14 20:31:57</t>
  </si>
  <si>
    <t>21.11.14 20:37:13</t>
  </si>
  <si>
    <t>21.11.14 20:42:29</t>
  </si>
  <si>
    <t>21.11.14 20:47:45</t>
  </si>
  <si>
    <t>21.11.14 20:53:02</t>
  </si>
  <si>
    <t>21.11.14 20:58:18</t>
  </si>
  <si>
    <t>21.11.14 21:03:34</t>
  </si>
  <si>
    <t>21.11.14 21:08:50</t>
  </si>
  <si>
    <t>21.11.14 21:14:07</t>
  </si>
  <si>
    <t>21.11.14 21:19:23</t>
  </si>
  <si>
    <t>21.11.14 21:24:39</t>
  </si>
  <si>
    <t>21.11.14 21:29:55</t>
  </si>
  <si>
    <t>21.11.14 21:35:12</t>
  </si>
  <si>
    <t>21.11.14 21:40:28</t>
  </si>
  <si>
    <t>21.11.14 21:45:44</t>
  </si>
  <si>
    <t>21.11.14 21:51:00</t>
  </si>
  <si>
    <t>21.11.14 21:56:17</t>
  </si>
  <si>
    <t>21.11.14 22:01:33</t>
  </si>
  <si>
    <t>21.11.14 22:06:49</t>
  </si>
  <si>
    <t>21.11.14 22:12:05</t>
  </si>
  <si>
    <t>21.11.14 22:17:22</t>
  </si>
  <si>
    <t>21.11.14 22:22:38</t>
  </si>
  <si>
    <t>21.11.14 22:27:54</t>
  </si>
  <si>
    <t>21.11.14 22:33:10</t>
  </si>
  <si>
    <t>21.11.14 22:38:27</t>
  </si>
  <si>
    <t>21.11.14 22:43:43</t>
  </si>
  <si>
    <t>21.11.14 22:48:59</t>
  </si>
  <si>
    <t>21.11.14 22:54:16</t>
  </si>
  <si>
    <t>21.11.14 22:59:32</t>
  </si>
  <si>
    <t>21.11.14 23:04:48</t>
  </si>
  <si>
    <t>21.11.14 23:10:04</t>
  </si>
  <si>
    <t>21.11.14 23:15:20</t>
  </si>
  <si>
    <t>21.11.14 23:20:37</t>
  </si>
  <si>
    <t>21.11.14 23:25:53</t>
  </si>
  <si>
    <t>21.11.14 23:31:09</t>
  </si>
  <si>
    <t>21.11.14 23:36:26</t>
  </si>
  <si>
    <t>21.11.14 23:41:42</t>
  </si>
  <si>
    <t>21.11.14 23:46:58</t>
  </si>
  <si>
    <t>21.11.14 23:52:14</t>
  </si>
  <si>
    <t>21.11.14 23:57:31</t>
  </si>
  <si>
    <t>22.11.14 00:02:47</t>
  </si>
  <si>
    <t>22.11.14 00:08:03</t>
  </si>
  <si>
    <t>22.11.14 00:13:19</t>
  </si>
  <si>
    <t>22.11.14 00:18:35</t>
  </si>
  <si>
    <t>22.11.14 00:23:52</t>
  </si>
  <si>
    <t>22.11.14 00:29:08</t>
  </si>
  <si>
    <t>22.11.14 00:34:24</t>
  </si>
  <si>
    <t>22.11.14 00:39:41</t>
  </si>
  <si>
    <t>22.11.14 00:44:57</t>
  </si>
  <si>
    <t>22.11.14 00:50:13</t>
  </si>
  <si>
    <t>22.11.14 00:55:29</t>
  </si>
  <si>
    <t>22.11.14 01:00:45</t>
  </si>
  <si>
    <t>22.11.14 01:06:02</t>
  </si>
  <si>
    <t>22.11.14 01:11:18</t>
  </si>
  <si>
    <t>22.11.14 01:16:34</t>
  </si>
  <si>
    <t>22.11.14 01:21:51</t>
  </si>
  <si>
    <t>22.11.14 01:27:07</t>
  </si>
  <si>
    <t>22.11.14 01:32:23</t>
  </si>
  <si>
    <t>22.11.14 01:37:39</t>
  </si>
  <si>
    <t>22.11.14 01:42:56</t>
  </si>
  <si>
    <t>22.11.14 01:48:12</t>
  </si>
  <si>
    <t>22.11.14 01:53:28</t>
  </si>
  <si>
    <t>22.11.14 01:58:44</t>
  </si>
  <si>
    <t>22.11.14 02:04:01</t>
  </si>
  <si>
    <t>22.11.14 02:09:17</t>
  </si>
  <si>
    <t>22.11.14 02:14:33</t>
  </si>
  <si>
    <t>22.11.14 02:19:49</t>
  </si>
  <si>
    <t>22.11.14 02:25:06</t>
  </si>
  <si>
    <t>22.11.14 02:30:22</t>
  </si>
  <si>
    <t>22.11.14 02:35:38</t>
  </si>
  <si>
    <t>22.11.14 02:40:54</t>
  </si>
  <si>
    <t>22.11.14 02:46:11</t>
  </si>
  <si>
    <t>22.11.14 02:51:27</t>
  </si>
  <si>
    <t>22.11.14 02:56:43</t>
  </si>
  <si>
    <t>22.11.14 03:01:59</t>
  </si>
  <si>
    <t>22.11.14 03:07:16</t>
  </si>
  <si>
    <t>22.11.14 03:12:32</t>
  </si>
  <si>
    <t>22.11.14 03:17:48</t>
  </si>
  <si>
    <t>22.11.14 03:23:04</t>
  </si>
  <si>
    <t>22.11.14 03:28:21</t>
  </si>
  <si>
    <t>22.11.14 03:33:37</t>
  </si>
  <si>
    <t>22.11.14 03:38:53</t>
  </si>
  <si>
    <t>22.11.14 03:44:09</t>
  </si>
  <si>
    <t>22.11.14 03:49:26</t>
  </si>
  <si>
    <t>22.11.14 03:54:42</t>
  </si>
  <si>
    <t>22.11.14 03:59:58</t>
  </si>
  <si>
    <t>22.11.14 04:05:14</t>
  </si>
  <si>
    <t>22.11.14 04:10:31</t>
  </si>
  <si>
    <t>22.11.14 04:15:47</t>
  </si>
  <si>
    <t>22.11.14 04:21:03</t>
  </si>
  <si>
    <t>22.11.14 04:26:19</t>
  </si>
  <si>
    <t>22.11.14 04:31:36</t>
  </si>
  <si>
    <t>22.11.14 04:36:52</t>
  </si>
  <si>
    <t>22.11.14 04:42:08</t>
  </si>
  <si>
    <t>22.11.14 04:47:24</t>
  </si>
  <si>
    <t>22.11.14 04:52:41</t>
  </si>
  <si>
    <t>22.11.14 04:57:57</t>
  </si>
  <si>
    <t>22.11.14 05:03:13</t>
  </si>
  <si>
    <t>22.11.14 05:08:29</t>
  </si>
  <si>
    <t>22.11.14 05:13:46</t>
  </si>
  <si>
    <t>22.11.14 05:19:02</t>
  </si>
  <si>
    <t>22.11.14 05:24:18</t>
  </si>
  <si>
    <t>22.11.14 05:29:34</t>
  </si>
  <si>
    <t>22.11.14 05:34:51</t>
  </si>
  <si>
    <t>22.11.14 05:40:07</t>
  </si>
  <si>
    <t>22.11.14 05:45:23</t>
  </si>
  <si>
    <t>22.11.14 05:50:39</t>
  </si>
  <si>
    <t>22.11.14 05:55:56</t>
  </si>
  <si>
    <t>22.11.14 06:01:12</t>
  </si>
  <si>
    <t>22.11.14 06:06:28</t>
  </si>
  <si>
    <t>22.11.14 06:11:45</t>
  </si>
  <si>
    <t>22.11.14 06:17:01</t>
  </si>
  <si>
    <t>22.11.14 06:22:17</t>
  </si>
  <si>
    <t>22.11.14 06:27:33</t>
  </si>
  <si>
    <t>22.11.14 06:32:49</t>
  </si>
  <si>
    <t>22.11.14 06:38:06</t>
  </si>
  <si>
    <t>22.11.14 06:43:22</t>
  </si>
  <si>
    <t>22.11.14 06:48:38</t>
  </si>
  <si>
    <t>22.11.14 06:53:55</t>
  </si>
  <si>
    <t>22.11.14 06:59:11</t>
  </si>
  <si>
    <t>22.11.14 07:04:27</t>
  </si>
  <si>
    <t>22.11.14 07:09:43</t>
  </si>
  <si>
    <t>22.11.14 07:14:59</t>
  </si>
  <si>
    <t>22.11.14 07:20:16</t>
  </si>
  <si>
    <t>22.11.14 07:25:32</t>
  </si>
  <si>
    <t>22.11.14 07:30:48</t>
  </si>
  <si>
    <t>22.11.14 07:36:04</t>
  </si>
  <si>
    <t>22.11.14 07:41:21</t>
  </si>
  <si>
    <t>22.11.14 07:46:37</t>
  </si>
  <si>
    <t>22.11.14 07:51:53</t>
  </si>
  <si>
    <t>22.11.14 07:57:10</t>
  </si>
  <si>
    <t>22.11.14 08:02:26</t>
  </si>
  <si>
    <t>22.11.14 08:07:42</t>
  </si>
  <si>
    <t>22.11.14 08:12:58</t>
  </si>
  <si>
    <t>22.11.14 08:18:14</t>
  </si>
  <si>
    <t>22.11.14 08:23:31</t>
  </si>
  <si>
    <t>22.11.14 08:28:47</t>
  </si>
  <si>
    <t>22.11.14 08:34:03</t>
  </si>
  <si>
    <t>22.11.14 08:39:20</t>
  </si>
  <si>
    <t>22.11.14 08:44:36</t>
  </si>
  <si>
    <t>22.11.14 08:49:52</t>
  </si>
  <si>
    <t>22.11.14 08:55:08</t>
  </si>
  <si>
    <t>22.11.14 09:00:25</t>
  </si>
  <si>
    <t>22.11.14 09:05:41</t>
  </si>
  <si>
    <t>22.11.14 09:10:57</t>
  </si>
  <si>
    <t>22.11.14 09:16:13</t>
  </si>
  <si>
    <t>22.11.14 09:21:30</t>
  </si>
  <si>
    <t>22.11.14 09:26:46</t>
  </si>
  <si>
    <t>22.11.14 09:32:02</t>
  </si>
  <si>
    <t>22.11.14 09:37:18</t>
  </si>
  <si>
    <t>22.11.14 09:42:35</t>
  </si>
  <si>
    <t>22.11.14 09:47:51</t>
  </si>
  <si>
    <t>22.11.14 09:53:07</t>
  </si>
  <si>
    <t>22.11.14 09:58:23</t>
  </si>
  <si>
    <t>22.11.14 10:03:40</t>
  </si>
  <si>
    <t>22.11.14 10:08:56</t>
  </si>
  <si>
    <t>22.11.14 10:14:12</t>
  </si>
  <si>
    <t>22.11.14 10:19:28</t>
  </si>
  <si>
    <t>22.11.14 10:24:45</t>
  </si>
  <si>
    <t>22.11.14 10:30:01</t>
  </si>
  <si>
    <t>22.11.14 10:35:17</t>
  </si>
  <si>
    <t>22.11.14 10:40:33</t>
  </si>
  <si>
    <t>22.11.14 10:45:50</t>
  </si>
  <si>
    <t>22.11.14 10:51:06</t>
  </si>
  <si>
    <t>22.11.14 10:56:22</t>
  </si>
  <si>
    <t>22.11.14 11:01:38</t>
  </si>
  <si>
    <t>22.11.14 11:06:55</t>
  </si>
  <si>
    <t>22.11.14 11:12:11</t>
  </si>
  <si>
    <t>22.11.14 11:17:27</t>
  </si>
  <si>
    <t>22.11.14 11:22:43</t>
  </si>
  <si>
    <t>22.11.14 11:28:00</t>
  </si>
  <si>
    <t>22.11.14 11:33:16</t>
  </si>
  <si>
    <t>22.11.14 11:38:32</t>
  </si>
  <si>
    <t>22.11.14 11:43:48</t>
  </si>
  <si>
    <t>22.11.14 11:49:05</t>
  </si>
  <si>
    <t>22.11.14 11:54:21</t>
  </si>
  <si>
    <t>22.11.14 11:59:37</t>
  </si>
  <si>
    <t>22.11.14 12:04:53</t>
  </si>
  <si>
    <t>22.11.14 12:10:10</t>
  </si>
  <si>
    <t>22.11.14 12:15:26</t>
  </si>
  <si>
    <t>22.11.14 12:20:42</t>
  </si>
  <si>
    <t>22.11.14 12:25:58</t>
  </si>
  <si>
    <t>22.11.14 12:31:15</t>
  </si>
  <si>
    <t>22.11.14 12:36:31</t>
  </si>
  <si>
    <t>22.11.14 12:41:47</t>
  </si>
  <si>
    <t>22.11.14 12:47:03</t>
  </si>
  <si>
    <t>22.11.14 12:52:20</t>
  </si>
  <si>
    <t>22.11.14 12:57:36</t>
  </si>
  <si>
    <t>22.11.14 13:02:52</t>
  </si>
  <si>
    <t>22.11.14 13:08:09</t>
  </si>
  <si>
    <t>22.11.14 13:13:25</t>
  </si>
  <si>
    <t>22.11.14 13:18:41</t>
  </si>
  <si>
    <t>22.11.14 13:23:57</t>
  </si>
  <si>
    <t>22.11.14 13:29:14</t>
  </si>
  <si>
    <t>22.11.14 13:34:30</t>
  </si>
  <si>
    <t>22.11.14 13:39:46</t>
  </si>
  <si>
    <t>22.11.14 13:45:02</t>
  </si>
  <si>
    <t>22.11.14 13:50:19</t>
  </si>
  <si>
    <t>22.11.14 13:55:35</t>
  </si>
  <si>
    <t>22.11.14 14:00:51</t>
  </si>
  <si>
    <t>22.11.14 14:06:07</t>
  </si>
  <si>
    <t>22.11.14 14:11:24</t>
  </si>
  <si>
    <t>22.11.14 14:16:40</t>
  </si>
  <si>
    <t>22.11.14 14:21:56</t>
  </si>
  <si>
    <t>22.11.14 14:27:12</t>
  </si>
  <si>
    <t>22.11.14 14:32:29</t>
  </si>
  <si>
    <t>22.11.14 14:37:45</t>
  </si>
  <si>
    <t>22.11.14 14:43:01</t>
  </si>
  <si>
    <t>22.11.14 14:48:17</t>
  </si>
  <si>
    <t>22.11.14 14:53:34</t>
  </si>
  <si>
    <t>22.11.14 14:58:50</t>
  </si>
  <si>
    <t>22.11.14 15:04:06</t>
  </si>
  <si>
    <t>22.11.14 15:09:22</t>
  </si>
  <si>
    <t>22.11.14 15:14:39</t>
  </si>
  <si>
    <t>22.11.14 15:19:55</t>
  </si>
  <si>
    <t>22.11.14 15:25:11</t>
  </si>
  <si>
    <t>22.11.14 15:30:27</t>
  </si>
  <si>
    <t>22.11.14 15:35:44</t>
  </si>
  <si>
    <t>22.11.14 15:41:00</t>
  </si>
  <si>
    <t>22.11.14 15:46:16</t>
  </si>
  <si>
    <t>22.11.14 15:51:32</t>
  </si>
  <si>
    <t>22.11.14 15:56:49</t>
  </si>
  <si>
    <t>22.11.14 16:02:05</t>
  </si>
  <si>
    <t>22.11.14 16:07:21</t>
  </si>
  <si>
    <t>22.11.14 16:12:37</t>
  </si>
  <si>
    <t>22.11.14 16:17:54</t>
  </si>
  <si>
    <t>22.11.14 16:23:10</t>
  </si>
  <si>
    <t>22.11.14 16:28:26</t>
  </si>
  <si>
    <t>22.11.14 16:33:42</t>
  </si>
  <si>
    <t>22.11.14 16:38:59</t>
  </si>
  <si>
    <t>22.11.14 16:44:15</t>
  </si>
  <si>
    <t>22.11.14 16:49:31</t>
  </si>
  <si>
    <t>22.11.14 16:54:47</t>
  </si>
  <si>
    <t>22.11.14 17:00:04</t>
  </si>
  <si>
    <t>22.11.14 17:05:20</t>
  </si>
  <si>
    <t>22.11.14 17:10:36</t>
  </si>
  <si>
    <t>22.11.14 17:15:52</t>
  </si>
  <si>
    <t>22.11.14 17:21:09</t>
  </si>
  <si>
    <t>22.11.14 17:26:25</t>
  </si>
  <si>
    <t>22.11.14 17:31:41</t>
  </si>
  <si>
    <t>22.11.14 17:36:58</t>
  </si>
  <si>
    <t>22.11.14 17:42:14</t>
  </si>
  <si>
    <t>22.11.14 17:47:30</t>
  </si>
  <si>
    <t>22.11.14 17:52:46</t>
  </si>
  <si>
    <t>22.11.14 17:58:02</t>
  </si>
  <si>
    <t>22.11.14 18:03:19</t>
  </si>
  <si>
    <t>22.11.14 18:08:35</t>
  </si>
  <si>
    <t>22.11.14 18:13:51</t>
  </si>
  <si>
    <t>22.11.14 18:19:08</t>
  </si>
  <si>
    <t>22.11.14 18:24:24</t>
  </si>
  <si>
    <t>22.11.14 18:29:40</t>
  </si>
  <si>
    <t>22.11.14 18:34:56</t>
  </si>
  <si>
    <t>22.11.14 18:40:13</t>
  </si>
  <si>
    <t>22.11.14 18:45:29</t>
  </si>
  <si>
    <t>22.11.14 18:50:45</t>
  </si>
  <si>
    <t>22.11.14 18:56:01</t>
  </si>
  <si>
    <t>22.11.14 19:01:18</t>
  </si>
  <si>
    <t>22.11.14 19:06:34</t>
  </si>
  <si>
    <t>22.11.14 19:11:50</t>
  </si>
  <si>
    <t>22.11.14 19:17:06</t>
  </si>
  <si>
    <t>22.11.14 19:22:23</t>
  </si>
  <si>
    <t>22.11.14 19:27:39</t>
  </si>
  <si>
    <t>22.11.14 19:32:55</t>
  </si>
  <si>
    <t>22.11.14 19:38:11</t>
  </si>
  <si>
    <t>22.11.14 19:43:28</t>
  </si>
  <si>
    <t>22.11.14 19:48:44</t>
  </si>
  <si>
    <t>22.11.14 19:54:00</t>
  </si>
  <si>
    <t>22.11.14 19:59:16</t>
  </si>
  <si>
    <t>22.11.14 20:04:33</t>
  </si>
  <si>
    <t>22.11.14 20:09:49</t>
  </si>
  <si>
    <t>22.11.14 20:15:05</t>
  </si>
  <si>
    <t>22.11.14 20:20:21</t>
  </si>
  <si>
    <t>22.11.14 20:25:38</t>
  </si>
  <si>
    <t>22.11.14 20:30:54</t>
  </si>
  <si>
    <t>22.11.14 20:36:10</t>
  </si>
  <si>
    <t>22.11.14 20:41:26</t>
  </si>
  <si>
    <t>22.11.14 20:46:43</t>
  </si>
  <si>
    <t>22.11.14 20:51:59</t>
  </si>
  <si>
    <t>22.11.14 20:57:15</t>
  </si>
  <si>
    <t>22.11.14 21:02:31</t>
  </si>
  <si>
    <t>22.11.14 21:07:48</t>
  </si>
  <si>
    <t>22.11.14 21:13:04</t>
  </si>
  <si>
    <t>22.11.14 21:18:20</t>
  </si>
  <si>
    <t>22.11.14 21:23:36</t>
  </si>
  <si>
    <t>22.11.14 21:28:53</t>
  </si>
  <si>
    <t>22.11.14 21:34:09</t>
  </si>
  <si>
    <t>22.11.14 21:39:25</t>
  </si>
  <si>
    <t>22.11.14 21:44:41</t>
  </si>
  <si>
    <t>22.11.14 21:49:58</t>
  </si>
  <si>
    <t>22.11.14 21:55:14</t>
  </si>
  <si>
    <t>22.11.14 22:00:30</t>
  </si>
  <si>
    <t>22.11.14 22:05:46</t>
  </si>
  <si>
    <t>22.11.14 22:11:03</t>
  </si>
  <si>
    <t>22.11.14 22:16:19</t>
  </si>
  <si>
    <t>22.11.14 22:21:35</t>
  </si>
  <si>
    <t>22.11.14 22:26:52</t>
  </si>
  <si>
    <t>22.11.14 22:32:08</t>
  </si>
  <si>
    <t>22.11.14 22:37:24</t>
  </si>
  <si>
    <t>22.11.14 22:42:40</t>
  </si>
  <si>
    <t>22.11.14 22:47:56</t>
  </si>
  <si>
    <t>22.11.14 22:53:13</t>
  </si>
  <si>
    <t>22.11.14 22:58:29</t>
  </si>
  <si>
    <t>22.11.14 23:03:45</t>
  </si>
  <si>
    <t>22.11.14 23:09:02</t>
  </si>
  <si>
    <t>22.11.14 23:14:18</t>
  </si>
  <si>
    <t>22.11.14 23:19:34</t>
  </si>
  <si>
    <t>22.11.14 23:24:50</t>
  </si>
  <si>
    <t>22.11.14 23:30:07</t>
  </si>
  <si>
    <t>22.11.14 23:35:23</t>
  </si>
  <si>
    <t>22.11.14 23:40:39</t>
  </si>
  <si>
    <t>22.11.14 23:45:55</t>
  </si>
  <si>
    <t>22.11.14 23:51:12</t>
  </si>
  <si>
    <t>22.11.14 23:56:28</t>
  </si>
  <si>
    <t>23.11.14 00:01:44</t>
  </si>
  <si>
    <t>23.11.14 00:07:00</t>
  </si>
  <si>
    <t>23.11.14 00:12:17</t>
  </si>
  <si>
    <t>23.11.14 00:17:33</t>
  </si>
  <si>
    <t>23.11.14 00:22:49</t>
  </si>
  <si>
    <t>23.11.14 00:28:05</t>
  </si>
  <si>
    <t>23.11.14 00:33:22</t>
  </si>
  <si>
    <t>23.11.14 00:38:38</t>
  </si>
  <si>
    <t>23.11.14 00:43:54</t>
  </si>
  <si>
    <t>23.11.14 00:49:10</t>
  </si>
  <si>
    <t>23.11.14 00:54:27</t>
  </si>
  <si>
    <t>23.11.14 00:59:43</t>
  </si>
  <si>
    <t>23.11.14 01:04:59</t>
  </si>
  <si>
    <t>23.11.14 01:10:15</t>
  </si>
  <si>
    <t>23.11.14 01:15:32</t>
  </si>
  <si>
    <t>23.11.14 01:20:48</t>
  </si>
  <si>
    <t>23.11.14 01:26:04</t>
  </si>
  <si>
    <t>23.11.14 01:31:20</t>
  </si>
  <si>
    <t>23.11.14 01:36:37</t>
  </si>
  <si>
    <t>23.11.14 01:41:53</t>
  </si>
  <si>
    <t>23.11.14 01:47:09</t>
  </si>
  <si>
    <t>23.11.14 01:52:25</t>
  </si>
  <si>
    <t>23.11.14 01:57:42</t>
  </si>
  <si>
    <t>23.11.14 02:02:58</t>
  </si>
  <si>
    <t>23.11.14 02:08:14</t>
  </si>
  <si>
    <t>23.11.14 02:13:30</t>
  </si>
  <si>
    <t>23.11.14 02:18:47</t>
  </si>
  <si>
    <t>23.11.14 02:24:03</t>
  </si>
  <si>
    <t>23.11.14 02:29:19</t>
  </si>
  <si>
    <t>23.11.14 02:34:36</t>
  </si>
  <si>
    <t>23.11.14 02:39:52</t>
  </si>
  <si>
    <t>23.11.14 02:45:08</t>
  </si>
  <si>
    <t>23.11.14 02:50:24</t>
  </si>
  <si>
    <t>23.11.14 02:55:40</t>
  </si>
  <si>
    <t>23.11.14 03:00:57</t>
  </si>
  <si>
    <t>23.11.14 03:06:13</t>
  </si>
  <si>
    <t>23.11.14 03:11:29</t>
  </si>
  <si>
    <t>23.11.14 03:16:46</t>
  </si>
  <si>
    <t>23.11.14 03:22:02</t>
  </si>
  <si>
    <t>23.11.14 03:27:18</t>
  </si>
  <si>
    <t>23.11.14 03:32:34</t>
  </si>
  <si>
    <t>23.11.14 03:37:51</t>
  </si>
  <si>
    <t>23.11.14 03:43:07</t>
  </si>
  <si>
    <t>23.11.14 03:48:23</t>
  </si>
  <si>
    <t>23.11.14 03:53:39</t>
  </si>
  <si>
    <t>23.11.14 03:58:56</t>
  </si>
  <si>
    <t>23.11.14 04:04:12</t>
  </si>
  <si>
    <t>23.11.14 04:09:28</t>
  </si>
  <si>
    <t>23.11.14 04:14:44</t>
  </si>
  <si>
    <t>23.11.14 04:20:01</t>
  </si>
  <si>
    <t>23.11.14 04:25:17</t>
  </si>
  <si>
    <t>23.11.14 04:30:33</t>
  </si>
  <si>
    <t>23.11.14 04:35:49</t>
  </si>
  <si>
    <t>23.11.14 04:41:06</t>
  </si>
  <si>
    <t>23.11.14 04:46:22</t>
  </si>
  <si>
    <t>23.11.14 04:51:38</t>
  </si>
  <si>
    <t>23.11.14 04:56:54</t>
  </si>
  <si>
    <t>23.11.14 05:02:11</t>
  </si>
  <si>
    <t>23.11.14 05:07:27</t>
  </si>
  <si>
    <t>23.11.14 05:12:43</t>
  </si>
  <si>
    <t>23.11.14 05:17:59</t>
  </si>
  <si>
    <t>23.11.14 05:23:16</t>
  </si>
  <si>
    <t>23.11.14 05:28:32</t>
  </si>
  <si>
    <t>23.11.14 05:33:48</t>
  </si>
  <si>
    <t>23.11.14 05:39:04</t>
  </si>
  <si>
    <t>23.11.14 05:44:21</t>
  </si>
  <si>
    <t>23.11.14 05:49:37</t>
  </si>
  <si>
    <t>23.11.14 05:54:53</t>
  </si>
  <si>
    <t>23.11.14 06:00:09</t>
  </si>
  <si>
    <t>23.11.14 06:05:26</t>
  </si>
  <si>
    <t>23.11.14 06:10:42</t>
  </si>
  <si>
    <t>23.11.14 06:15:58</t>
  </si>
  <si>
    <t>23.11.14 06:21:14</t>
  </si>
  <si>
    <t>23.11.14 06:26:31</t>
  </si>
  <si>
    <t>23.11.14 06:31:47</t>
  </si>
  <si>
    <t>23.11.14 06:37:03</t>
  </si>
  <si>
    <t>23.11.14 06:42:20</t>
  </si>
  <si>
    <t>23.11.14 06:47:36</t>
  </si>
  <si>
    <t>23.11.14 06:52:52</t>
  </si>
  <si>
    <t>23.11.14 06:58:08</t>
  </si>
  <si>
    <t>23.11.14 07:03:24</t>
  </si>
  <si>
    <t>23.11.14 07:08:41</t>
  </si>
  <si>
    <t>23.11.14 07:13:57</t>
  </si>
  <si>
    <t>23.11.14 07:19:13</t>
  </si>
  <si>
    <t>23.11.14 07:24:30</t>
  </si>
  <si>
    <t>23.11.14 07:29:46</t>
  </si>
  <si>
    <t>23.11.14 07:35:02</t>
  </si>
  <si>
    <t>23.11.14 07:40:18</t>
  </si>
  <si>
    <t>23.11.14 07:45:35</t>
  </si>
  <si>
    <t>23.11.14 07:50:51</t>
  </si>
  <si>
    <t>23.11.14 07:56:07</t>
  </si>
  <si>
    <t>23.11.14 08:01:23</t>
  </si>
  <si>
    <t>23.11.14 08:06:40</t>
  </si>
  <si>
    <t>23.11.14 08:11:56</t>
  </si>
  <si>
    <t>23.11.14 08:17:12</t>
  </si>
  <si>
    <t>23.11.14 08:22:28</t>
  </si>
  <si>
    <t>23.11.14 08:27:45</t>
  </si>
  <si>
    <t>23.11.14 08:33:01</t>
  </si>
  <si>
    <t>23.11.14 08:38:17</t>
  </si>
  <si>
    <t>23.11.14 08:43:33</t>
  </si>
  <si>
    <t>23.11.14 08:48:50</t>
  </si>
  <si>
    <t>23.11.14 08:54:06</t>
  </si>
  <si>
    <t>23.11.14 08:59:22</t>
  </si>
  <si>
    <t>23.11.14 09:04:38</t>
  </si>
  <si>
    <t>23.11.14 09:09:55</t>
  </si>
  <si>
    <t>23.11.14 09:15:11</t>
  </si>
  <si>
    <t>23.11.14 09:20:27</t>
  </si>
  <si>
    <t>23.11.14 09:25:43</t>
  </si>
  <si>
    <t>23.11.14 09:31:00</t>
  </si>
  <si>
    <t>23.11.14 09:36:16</t>
  </si>
  <si>
    <t>23.11.14 09:41:32</t>
  </si>
  <si>
    <t>23.11.14 09:46:49</t>
  </si>
  <si>
    <t>23.11.14 09:52:05</t>
  </si>
  <si>
    <t>23.11.14 09:57:21</t>
  </si>
  <si>
    <t>23.11.14 10:02:37</t>
  </si>
  <si>
    <t>23.11.14 10:07:54</t>
  </si>
  <si>
    <t>23.11.14 10:13:10</t>
  </si>
  <si>
    <t>23.11.14 10:18:26</t>
  </si>
  <si>
    <t>23.11.14 10:23:42</t>
  </si>
  <si>
    <t>23.11.14 10:28:59</t>
  </si>
  <si>
    <t>23.11.14 10:34:15</t>
  </si>
  <si>
    <t>23.11.14 10:39:31</t>
  </si>
  <si>
    <t>23.11.14 10:44:47</t>
  </si>
  <si>
    <t>23.11.14 10:50:04</t>
  </si>
  <si>
    <t>23.11.14 10:55:20</t>
  </si>
  <si>
    <t>23.11.14 11:00:36</t>
  </si>
  <si>
    <t>23.11.14 11:05:52</t>
  </si>
  <si>
    <t>23.11.14 11:11:09</t>
  </si>
  <si>
    <t>23.11.14 11:16:25</t>
  </si>
  <si>
    <t>23.11.14 11:21:41</t>
  </si>
  <si>
    <t>23.11.14 11:26:57</t>
  </si>
  <si>
    <t>23.11.14 11:32:14</t>
  </si>
  <si>
    <t>23.11.14 11:37:30</t>
  </si>
  <si>
    <t>23.11.14 11:42:46</t>
  </si>
  <si>
    <t>23.11.14 11:48:02</t>
  </si>
  <si>
    <t>23.11.14 11:53:19</t>
  </si>
  <si>
    <t>23.11.14 11:58:35</t>
  </si>
  <si>
    <t>23.11.14 12:03:51</t>
  </si>
  <si>
    <t>23.11.14 12:09:07</t>
  </si>
  <si>
    <t>23.11.14 12:14:24</t>
  </si>
  <si>
    <t>23.11.14 12:19:40</t>
  </si>
  <si>
    <t>23.11.14 12:24:56</t>
  </si>
  <si>
    <t>23.11.14 12:30:12</t>
  </si>
  <si>
    <t>23.11.14 12:35:29</t>
  </si>
  <si>
    <t>23.11.14 12:40:45</t>
  </si>
  <si>
    <t>23.11.14 12:46:01</t>
  </si>
  <si>
    <t>23.11.14 12:51:17</t>
  </si>
  <si>
    <t>23.11.14 12:56:34</t>
  </si>
  <si>
    <t>23.11.14 13:01:50</t>
  </si>
  <si>
    <t>23.11.14 13:07:06</t>
  </si>
  <si>
    <t>23.11.14 13:12:23</t>
  </si>
  <si>
    <t>23.11.14 13:17:39</t>
  </si>
  <si>
    <t>23.11.14 13:22:55</t>
  </si>
  <si>
    <t>23.11.14 13:28:11</t>
  </si>
  <si>
    <t>23.11.14 13:33:28</t>
  </si>
  <si>
    <t>23.11.14 13:38:44</t>
  </si>
  <si>
    <t>23.11.14 13:44:00</t>
  </si>
  <si>
    <t>23.11.14 13:49:16</t>
  </si>
  <si>
    <t>23.11.14 13:54:33</t>
  </si>
  <si>
    <t>23.11.14 13:59:49</t>
  </si>
  <si>
    <t>23.11.14 14:05:05</t>
  </si>
  <si>
    <t>23.11.14 14:10:21</t>
  </si>
  <si>
    <t>23.11.14 14:15:38</t>
  </si>
  <si>
    <t>23.11.14 14:20:54</t>
  </si>
  <si>
    <t>23.11.14 14:26:10</t>
  </si>
  <si>
    <t>23.11.14 14:31:26</t>
  </si>
  <si>
    <t>23.11.14 14:36:43</t>
  </si>
  <si>
    <t>23.11.14 14:41:59</t>
  </si>
  <si>
    <t>23.11.14 14:47:15</t>
  </si>
  <si>
    <t>23.11.14 14:52:31</t>
  </si>
  <si>
    <t>23.11.14 14:57:48</t>
  </si>
  <si>
    <t>23.11.14 15:03:04</t>
  </si>
  <si>
    <t>23.11.14 15:08:20</t>
  </si>
  <si>
    <t>23.11.14 15:13:36</t>
  </si>
  <si>
    <t>23.11.14 15:18:53</t>
  </si>
  <si>
    <t>23.11.14 15:24:09</t>
  </si>
  <si>
    <t>23.11.14 15:29:25</t>
  </si>
  <si>
    <t>23.11.14 15:34:41</t>
  </si>
  <si>
    <t>23.11.14 15:39:58</t>
  </si>
  <si>
    <t>23.11.14 15:45:14</t>
  </si>
  <si>
    <t>23.11.14 15:50:30</t>
  </si>
  <si>
    <t>23.11.14 15:55:46</t>
  </si>
  <si>
    <t>23.11.14 16:01:03</t>
  </si>
  <si>
    <t>23.11.14 16:06:19</t>
  </si>
  <si>
    <t>23.11.14 16:11:35</t>
  </si>
  <si>
    <t>23.11.14 16:16:52</t>
  </si>
  <si>
    <t>23.11.14 16:22:08</t>
  </si>
  <si>
    <t>23.11.14 16:27:24</t>
  </si>
  <si>
    <t>23.11.14 16:32:40</t>
  </si>
  <si>
    <t>23.11.14 16:37:56</t>
  </si>
  <si>
    <t>23.11.14 16:43:13</t>
  </si>
  <si>
    <t>23.11.14 16:48:29</t>
  </si>
  <si>
    <t>23.11.14 16:53:45</t>
  </si>
  <si>
    <t>23.11.14 16:59:02</t>
  </si>
  <si>
    <t>23.11.14 17:04:18</t>
  </si>
  <si>
    <t>23.11.14 17:09:34</t>
  </si>
  <si>
    <t>23.11.14 17:14:50</t>
  </si>
  <si>
    <t>23.11.14 17:20:07</t>
  </si>
  <si>
    <t>23.11.14 17:25:23</t>
  </si>
  <si>
    <t>23.11.14 17:30:39</t>
  </si>
  <si>
    <t>23.11.14 17:35:55</t>
  </si>
  <si>
    <t>23.11.14 17:41:12</t>
  </si>
  <si>
    <t>23.11.14 17:46:28</t>
  </si>
  <si>
    <t>23.11.14 17:51:44</t>
  </si>
  <si>
    <t>23.11.14 17:57:00</t>
  </si>
  <si>
    <t>23.11.14 18:02:17</t>
  </si>
  <si>
    <t>23.11.14 18:07:33</t>
  </si>
  <si>
    <t>23.11.14 18:12:49</t>
  </si>
  <si>
    <t>23.11.14 18:18:05</t>
  </si>
  <si>
    <t>23.11.14 18:23:22</t>
  </si>
  <si>
    <t>23.11.14 18:28:38</t>
  </si>
  <si>
    <t>23.11.14 18:33:54</t>
  </si>
  <si>
    <t>23.11.14 18:39:10</t>
  </si>
  <si>
    <t>23.11.14 18:44:27</t>
  </si>
  <si>
    <t>23.11.14 18:49:43</t>
  </si>
  <si>
    <t>23.11.14 18:54:59</t>
  </si>
  <si>
    <t>23.11.14 19:00:15</t>
  </si>
  <si>
    <t>23.11.14 19:05:32</t>
  </si>
  <si>
    <t>23.11.14 19:10:48</t>
  </si>
  <si>
    <t>23.11.14 19:16:04</t>
  </si>
  <si>
    <t>23.11.14 19:21:21</t>
  </si>
  <si>
    <t>23.11.14 19:26:37</t>
  </si>
  <si>
    <t>23.11.14 19:31:53</t>
  </si>
  <si>
    <t>23.11.14 19:37:09</t>
  </si>
  <si>
    <t>23.11.14 19:42:26</t>
  </si>
  <si>
    <t>23.11.14 19:47:42</t>
  </si>
  <si>
    <t>23.11.14 19:52:58</t>
  </si>
  <si>
    <t>23.11.14 19:58:14</t>
  </si>
  <si>
    <t>23.11.14 20:03:30</t>
  </si>
  <si>
    <t>23.11.14 20:08:47</t>
  </si>
  <si>
    <t>23.11.14 20:14:03</t>
  </si>
  <si>
    <t>23.11.14 20:19:19</t>
  </si>
  <si>
    <t>23.11.14 20:24:36</t>
  </si>
  <si>
    <t>23.11.14 20:29:52</t>
  </si>
  <si>
    <t>23.11.14 20:35:08</t>
  </si>
  <si>
    <t>23.11.14 20:40:24</t>
  </si>
  <si>
    <t>23.11.14 20:45:41</t>
  </si>
  <si>
    <t>23.11.14 20:50:57</t>
  </si>
  <si>
    <t>23.11.14 20:56:13</t>
  </si>
  <si>
    <t>23.11.14 21:01:29</t>
  </si>
  <si>
    <t>23.11.14 21:06:46</t>
  </si>
  <si>
    <t>23.11.14 21:12:02</t>
  </si>
  <si>
    <t>23.11.14 21:17:18</t>
  </si>
  <si>
    <t>23.11.14 21:22:34</t>
  </si>
  <si>
    <t>23.11.14 21:27:51</t>
  </si>
  <si>
    <t>23.11.14 21:33:07</t>
  </si>
  <si>
    <t>23.11.14 21:38:23</t>
  </si>
  <si>
    <t>23.11.14 21:43:39</t>
  </si>
  <si>
    <t>23.11.14 21:48:56</t>
  </si>
  <si>
    <t>23.11.14 21:54:12</t>
  </si>
  <si>
    <t>23.11.14 21:59:28</t>
  </si>
  <si>
    <t>23.11.14 22:04:44</t>
  </si>
  <si>
    <t>23.11.14 22:10:01</t>
  </si>
  <si>
    <t>23.11.14 22:15:17</t>
  </si>
  <si>
    <t>23.11.14 22:20:33</t>
  </si>
  <si>
    <t>23.11.14 22:25:49</t>
  </si>
  <si>
    <t>23.11.14 22:31:06</t>
  </si>
  <si>
    <t>23.11.14 22:36:22</t>
  </si>
  <si>
    <t>23.11.14 22:41:38</t>
  </si>
  <si>
    <t>23.11.14 22:46:55</t>
  </si>
  <si>
    <t>23.11.14 22:52:11</t>
  </si>
  <si>
    <t>23.11.14 22:57:27</t>
  </si>
  <si>
    <t>23.11.14 23:02:43</t>
  </si>
  <si>
    <t>23.11.14 23:08:00</t>
  </si>
  <si>
    <t>23.11.14 23:13:16</t>
  </si>
  <si>
    <t>23.11.14 23:18:32</t>
  </si>
  <si>
    <t>23.11.14 23:23:48</t>
  </si>
  <si>
    <t>23.11.14 23:29:05</t>
  </si>
  <si>
    <t>23.11.14 23:34:21</t>
  </si>
  <si>
    <t>23.11.14 23:39:37</t>
  </si>
  <si>
    <t>23.11.14 23:44:53</t>
  </si>
  <si>
    <t>23.11.14 23:50:10</t>
  </si>
  <si>
    <t>23.11.14 23:55:26</t>
  </si>
  <si>
    <t>24.11.14 00:00:42</t>
  </si>
  <si>
    <t>24.11.14 00:05:58</t>
  </si>
  <si>
    <t>24.11.14 00:11:15</t>
  </si>
  <si>
    <t>24.11.14 00:16:31</t>
  </si>
  <si>
    <t>24.11.14 00:21:47</t>
  </si>
  <si>
    <t>24.11.14 00:27:03</t>
  </si>
  <si>
    <t>24.11.14 00:32:20</t>
  </si>
  <si>
    <t>24.11.14 00:37:36</t>
  </si>
  <si>
    <t>24.11.14 00:42:52</t>
  </si>
  <si>
    <t>24.11.14 00:48:08</t>
  </si>
  <si>
    <t>24.11.14 00:53:25</t>
  </si>
  <si>
    <t>24.11.14 00:58:41</t>
  </si>
  <si>
    <t>24.11.14 01:03:57</t>
  </si>
  <si>
    <t>24.11.14 01:09:14</t>
  </si>
  <si>
    <t>24.11.14 01:14:30</t>
  </si>
  <si>
    <t>24.11.14 01:19:46</t>
  </si>
  <si>
    <t>24.11.14 01:25:02</t>
  </si>
  <si>
    <t>24.11.14 01:30:19</t>
  </si>
  <si>
    <t>24.11.14 01:35:35</t>
  </si>
  <si>
    <t>24.11.14 01:40:51</t>
  </si>
  <si>
    <t>24.11.14 01:46:07</t>
  </si>
  <si>
    <t>24.11.14 01:51:24</t>
  </si>
  <si>
    <t>24.11.14 01:56:40</t>
  </si>
  <si>
    <t>24.11.14 02:01:56</t>
  </si>
  <si>
    <t>24.11.14 02:07:12</t>
  </si>
  <si>
    <t>24.11.14 02:12:29</t>
  </si>
  <si>
    <t>24.11.14 02:17:45</t>
  </si>
  <si>
    <t>24.11.14 02:23:01</t>
  </si>
  <si>
    <t>24.11.14 02:28:17</t>
  </si>
  <si>
    <t>24.11.14 02:33:34</t>
  </si>
  <si>
    <t>24.11.14 02:38:50</t>
  </si>
  <si>
    <t>24.11.14 02:44:06</t>
  </si>
  <si>
    <t>24.11.14 02:49:22</t>
  </si>
  <si>
    <t>24.11.14 02:54:39</t>
  </si>
  <si>
    <t>24.11.14 02:59:55</t>
  </si>
  <si>
    <t>24.11.14 03:05:11</t>
  </si>
  <si>
    <t>24.11.14 03:10:27</t>
  </si>
  <si>
    <t>24.11.14 03:15:44</t>
  </si>
  <si>
    <t>24.11.14 03:21:00</t>
  </si>
  <si>
    <t>24.11.14 03:26:16</t>
  </si>
  <si>
    <t>24.11.14 03:31:33</t>
  </si>
  <si>
    <t>24.11.14 03:36:49</t>
  </si>
  <si>
    <t>24.11.14 03:42:05</t>
  </si>
  <si>
    <t>24.11.14 03:47:21</t>
  </si>
  <si>
    <t>24.11.14 03:52:37</t>
  </si>
  <si>
    <t>24.11.14 03:57:54</t>
  </si>
  <si>
    <t>24.11.14 04:03:10</t>
  </si>
  <si>
    <t>24.11.14 04:08:26</t>
  </si>
  <si>
    <t>24.11.14 04:13:43</t>
  </si>
  <si>
    <t>24.11.14 04:18:59</t>
  </si>
  <si>
    <t>24.11.14 04:24:15</t>
  </si>
  <si>
    <t>24.11.14 04:29:31</t>
  </si>
  <si>
    <t>24.11.14 04:34:48</t>
  </si>
  <si>
    <t>24.11.14 04:40:04</t>
  </si>
  <si>
    <t>24.11.14 04:45:20</t>
  </si>
  <si>
    <t>24.11.14 04:50:36</t>
  </si>
  <si>
    <t>24.11.14 04:55:53</t>
  </si>
  <si>
    <t>24.11.14 05:01:09</t>
  </si>
  <si>
    <t>24.11.14 05:06:25</t>
  </si>
  <si>
    <t>24.11.14 05:11:41</t>
  </si>
  <si>
    <t>24.11.14 05:16:58</t>
  </si>
  <si>
    <t>24.11.14 05:22:14</t>
  </si>
  <si>
    <t>24.11.14 05:27:30</t>
  </si>
  <si>
    <t>24.11.14 05:32:46</t>
  </si>
  <si>
    <t>24.11.14 05:38:03</t>
  </si>
  <si>
    <t>24.11.14 05:43:19</t>
  </si>
  <si>
    <t>24.11.14 05:48:35</t>
  </si>
  <si>
    <t>24.11.14 05:53:52</t>
  </si>
  <si>
    <t>24.11.14 05:59:08</t>
  </si>
  <si>
    <t>24.11.14 06:04:24</t>
  </si>
  <si>
    <t>24.11.14 06:09:40</t>
  </si>
  <si>
    <t>24.11.14 06:14:56</t>
  </si>
  <si>
    <t>24.11.14 06:20:13</t>
  </si>
  <si>
    <t>24.11.14 06:25:29</t>
  </si>
  <si>
    <t>24.11.14 06:30:45</t>
  </si>
  <si>
    <t>24.11.14 06:36:02</t>
  </si>
  <si>
    <t>24.11.14 06:41:18</t>
  </si>
  <si>
    <t>24.11.14 06:46:34</t>
  </si>
  <si>
    <t>24.11.14 06:51:50</t>
  </si>
  <si>
    <t>24.11.14 06:57:07</t>
  </si>
  <si>
    <t>24.11.14 07:02:23</t>
  </si>
  <si>
    <t>24.11.14 07:07:39</t>
  </si>
  <si>
    <t>24.11.14 07:12:55</t>
  </si>
  <si>
    <t>24.11.14 07:18:12</t>
  </si>
  <si>
    <t>24.11.14 07:23:28</t>
  </si>
  <si>
    <t>24.11.14 07:28:44</t>
  </si>
  <si>
    <t>24.11.14 07:34:00</t>
  </si>
  <si>
    <t>24.11.14 07:39:17</t>
  </si>
  <si>
    <t>24.11.14 07:44:33</t>
  </si>
  <si>
    <t>24.11.14 07:49:49</t>
  </si>
  <si>
    <t>24.11.14 07:55:05</t>
  </si>
  <si>
    <t>24.11.14 08:00:22</t>
  </si>
  <si>
    <t>24.11.14 08:05:38</t>
  </si>
  <si>
    <t>24.11.14 08:10:54</t>
  </si>
  <si>
    <t>24.11.14 08:16:10</t>
  </si>
  <si>
    <t>24.11.14 08:21:27</t>
  </si>
  <si>
    <t>24.11.14 08:26:43</t>
  </si>
  <si>
    <t>24.11.14 08:31:59</t>
  </si>
  <si>
    <t>24.11.14 08:37:16</t>
  </si>
  <si>
    <t>24.11.14 08:42:32</t>
  </si>
  <si>
    <t>24.11.14 08:47:48</t>
  </si>
  <si>
    <t>24.11.14 08:53:04</t>
  </si>
  <si>
    <t>24.11.14 08:58:21</t>
  </si>
  <si>
    <t>24.11.14 09:03:37</t>
  </si>
  <si>
    <t>24.11.14 09:08:53</t>
  </si>
  <si>
    <t>24.11.14 09:14:09</t>
  </si>
  <si>
    <t>24.11.14 09:19:26</t>
  </si>
  <si>
    <t>24.11.14 09:24:42</t>
  </si>
  <si>
    <t>24.11.14 09:29:58</t>
  </si>
  <si>
    <t>24.11.14 09:35:14</t>
  </si>
  <si>
    <t>24.11.14 09:40:31</t>
  </si>
  <si>
    <t>24.11.14 09:45:47</t>
  </si>
  <si>
    <t>24.11.14 09:51:03</t>
  </si>
  <si>
    <t>24.11.14 09:56:19</t>
  </si>
  <si>
    <t>24.11.14 10:01:36</t>
  </si>
  <si>
    <t>24.11.14 10:06:52</t>
  </si>
  <si>
    <t>24.11.14 10:12:08</t>
  </si>
  <si>
    <t>24.11.14 10:17:24</t>
  </si>
  <si>
    <t>24.11.14 10:22:41</t>
  </si>
  <si>
    <t>24.11.14 10:27:57</t>
  </si>
  <si>
    <t>24.11.14 10:33:13</t>
  </si>
  <si>
    <t>24.11.14 10:38:29</t>
  </si>
  <si>
    <t>24.11.14 10:43:46</t>
  </si>
  <si>
    <t>24.11.14 10:49:02</t>
  </si>
  <si>
    <t>24.11.14 10:54:18</t>
  </si>
  <si>
    <t>24.11.14 10:59:35</t>
  </si>
  <si>
    <t>24.11.14 11:04:51</t>
  </si>
  <si>
    <t>24.11.14 11:10:07</t>
  </si>
  <si>
    <t>24.11.14 11:15:23</t>
  </si>
  <si>
    <t>24.11.14 11:20:40</t>
  </si>
  <si>
    <t>24.11.14 11:25:56</t>
  </si>
  <si>
    <t>24.11.14 11:31:12</t>
  </si>
  <si>
    <t>24.11.14 11:36:28</t>
  </si>
  <si>
    <t>24.11.14 11:41:45</t>
  </si>
  <si>
    <t>24.11.14 11:47:01</t>
  </si>
  <si>
    <t>24.11.14 11:52:17</t>
  </si>
  <si>
    <t>24.11.14 11:57:33</t>
  </si>
  <si>
    <t>24.11.14 12:02:50</t>
  </si>
  <si>
    <t>24.11.14 12:08:06</t>
  </si>
  <si>
    <t>24.11.14 12:13:22</t>
  </si>
  <si>
    <t>24.11.14 12:18:38</t>
  </si>
  <si>
    <t>24.11.14 12:23:55</t>
  </si>
  <si>
    <t>24.11.14 12:29:11</t>
  </si>
  <si>
    <t>24.11.14 12:34:27</t>
  </si>
  <si>
    <t>24.11.14 12:39:43</t>
  </si>
  <si>
    <t>24.11.14 12:45:00</t>
  </si>
  <si>
    <t>24.11.14 12:50:16</t>
  </si>
  <si>
    <t>24.11.14 12:55:32</t>
  </si>
  <si>
    <t>24.11.14 13:00:48</t>
  </si>
  <si>
    <t>24.11.14 13:06:05</t>
  </si>
  <si>
    <t>24.11.14 13:11:21</t>
  </si>
  <si>
    <t>24.11.14 13:16:37</t>
  </si>
  <si>
    <t>24.11.14 13:21:54</t>
  </si>
  <si>
    <t>24.11.14 13:27:10</t>
  </si>
  <si>
    <t>24.11.14 13:32:26</t>
  </si>
  <si>
    <t>24.11.14 13:37:42</t>
  </si>
  <si>
    <t>24.11.14 13:42:59</t>
  </si>
  <si>
    <t>24.11.14 13:48:15</t>
  </si>
  <si>
    <t>24.11.14 13:53:31</t>
  </si>
  <si>
    <t>24.11.14 13:58:47</t>
  </si>
  <si>
    <t>24.11.14 14:04:04</t>
  </si>
  <si>
    <t>24.11.14 14:09:20</t>
  </si>
  <si>
    <t>24.11.14 14:14:36</t>
  </si>
  <si>
    <t>24.11.14 14:19:52</t>
  </si>
  <si>
    <t>24.11.14 14:25:09</t>
  </si>
  <si>
    <t>24.11.14 14:30:25</t>
  </si>
  <si>
    <t>24.11.14 14:35:41</t>
  </si>
  <si>
    <t>24.11.14 14:40:57</t>
  </si>
  <si>
    <t>24.11.14 14:46:14</t>
  </si>
  <si>
    <t>24.11.14 14:51:30</t>
  </si>
  <si>
    <t>24.11.14 14:56:46</t>
  </si>
  <si>
    <t>24.11.14 15:02:03</t>
  </si>
  <si>
    <t>24.11.14 15:07:19</t>
  </si>
  <si>
    <t>24.11.14 15:12:35</t>
  </si>
  <si>
    <t>24.11.14 15:17:51</t>
  </si>
  <si>
    <t>24.11.14 15:23:08</t>
  </si>
  <si>
    <t>24.11.14 15:28:24</t>
  </si>
  <si>
    <t>24.11.14 15:33:40</t>
  </si>
  <si>
    <t>24.11.14 15:38:56</t>
  </si>
  <si>
    <t>24.11.14 15:44:13</t>
  </si>
  <si>
    <t>24.11.14 15:49:29</t>
  </si>
  <si>
    <t>24.11.14 15:54:45</t>
  </si>
  <si>
    <t>24.11.14 16:00:01</t>
  </si>
  <si>
    <t>24.11.14 16:05:18</t>
  </si>
  <si>
    <t>24.11.14 16:10:34</t>
  </si>
  <si>
    <t>24.11.14 16:15:50</t>
  </si>
  <si>
    <t>24.11.14 16:21:06</t>
  </si>
  <si>
    <t>24.11.14 16:26:23</t>
  </si>
  <si>
    <t>24.11.14 16:31:39</t>
  </si>
  <si>
    <t>24.11.14 16:36:55</t>
  </si>
  <si>
    <t>24.11.14 16:42:12</t>
  </si>
  <si>
    <t>24.11.14 16:47:28</t>
  </si>
  <si>
    <t>24.11.14 16:52:44</t>
  </si>
  <si>
    <t>24.11.14 16:58:00</t>
  </si>
  <si>
    <t>24.11.14 17:03:17</t>
  </si>
  <si>
    <t>24.11.14 17:08:33</t>
  </si>
  <si>
    <t>24.11.14 17:13:49</t>
  </si>
  <si>
    <t>24.11.14 17:19:05</t>
  </si>
  <si>
    <t>24.11.14 17:24:22</t>
  </si>
  <si>
    <t>24.11.14 17:29:38</t>
  </si>
  <si>
    <t>24.11.14 17:34:54</t>
  </si>
  <si>
    <t>24.11.14 17:40:10</t>
  </si>
  <si>
    <t>24.11.14 17:45:27</t>
  </si>
  <si>
    <t>24.11.14 17:50:43</t>
  </si>
  <si>
    <t>24.11.14 17:55:59</t>
  </si>
  <si>
    <t>24.11.14 18:01:15</t>
  </si>
  <si>
    <t>24.11.14 18:06:32</t>
  </si>
  <si>
    <t>24.11.14 18:11:48</t>
  </si>
  <si>
    <t>24.11.14 18:17:04</t>
  </si>
  <si>
    <t>24.11.14 18:22:20</t>
  </si>
  <si>
    <t>24.11.14 18:27:37</t>
  </si>
  <si>
    <t>24.11.14 18:32:53</t>
  </si>
  <si>
    <t>24.11.14 18:38:09</t>
  </si>
  <si>
    <t>24.11.14 18:43:26</t>
  </si>
  <si>
    <t>24.11.14 18:48:42</t>
  </si>
  <si>
    <t>24.11.14 18:53:58</t>
  </si>
  <si>
    <t>24.11.14 18:59:14</t>
  </si>
  <si>
    <t>24.11.14 19:04:31</t>
  </si>
  <si>
    <t>24.11.14 19:09:47</t>
  </si>
  <si>
    <t>24.11.14 19:15:03</t>
  </si>
  <si>
    <t>24.11.14 19:20:19</t>
  </si>
  <si>
    <t>24.11.14 19:25:36</t>
  </si>
  <si>
    <t>24.11.14 19:30:52</t>
  </si>
  <si>
    <t>24.11.14 19:36:08</t>
  </si>
  <si>
    <t>24.11.14 19:41:24</t>
  </si>
  <si>
    <t>24.11.14 19:46:41</t>
  </si>
  <si>
    <t>24.11.14 19:51:57</t>
  </si>
  <si>
    <t>24.11.14 19:57:13</t>
  </si>
  <si>
    <t>24.11.14 20:02:29</t>
  </si>
  <si>
    <t>24.11.14 20:07:46</t>
  </si>
  <si>
    <t>24.11.14 20:13:02</t>
  </si>
  <si>
    <t>24.11.14 20:18:18</t>
  </si>
  <si>
    <t>24.11.14 20:23:34</t>
  </si>
  <si>
    <t>24.11.14 20:28:51</t>
  </si>
  <si>
    <t>24.11.14 20:34:07</t>
  </si>
  <si>
    <t>24.11.14 20:39:23</t>
  </si>
  <si>
    <t>24.11.14 20:44:40</t>
  </si>
  <si>
    <t>24.11.14 20:49:56</t>
  </si>
  <si>
    <t>24.11.14 20:55:12</t>
  </si>
  <si>
    <t>24.11.14 21:00:28</t>
  </si>
  <si>
    <t>24.11.14 21:05:45</t>
  </si>
  <si>
    <t>24.11.14 21:11:01</t>
  </si>
  <si>
    <t>24.11.14 21:16:17</t>
  </si>
  <si>
    <t>24.11.14 21:21:33</t>
  </si>
  <si>
    <t>24.11.14 21:26:50</t>
  </si>
  <si>
    <t>24.11.14 21:32:06</t>
  </si>
  <si>
    <t>24.11.14 21:37:22</t>
  </si>
  <si>
    <t>24.11.14 21:42:38</t>
  </si>
  <si>
    <t>24.11.14 21:47:55</t>
  </si>
  <si>
    <t>24.11.14 21:53:11</t>
  </si>
  <si>
    <t>24.11.14 21:58:27</t>
  </si>
  <si>
    <t>24.11.14 22:03:43</t>
  </si>
  <si>
    <t>24.11.14 22:09:00</t>
  </si>
  <si>
    <t>24.11.14 22:14:16</t>
  </si>
  <si>
    <t>24.11.14 22:19:32</t>
  </si>
  <si>
    <t>24.11.14 22:24:48</t>
  </si>
  <si>
    <t>24.11.14 22:30:05</t>
  </si>
  <si>
    <t>24.11.14 22:35:21</t>
  </si>
  <si>
    <t>24.11.14 22:40:37</t>
  </si>
  <si>
    <t>24.11.14 22:45:53</t>
  </si>
  <si>
    <t>24.11.14 22:51:10</t>
  </si>
  <si>
    <t>24.11.14 22:56:26</t>
  </si>
  <si>
    <t>24.11.14 23:01:42</t>
  </si>
  <si>
    <t>24.11.14 23:06:59</t>
  </si>
  <si>
    <t>24.11.14 23:12:15</t>
  </si>
  <si>
    <t>24.11.14 23:17:31</t>
  </si>
  <si>
    <t>24.11.14 23:22:47</t>
  </si>
  <si>
    <t>24.11.14 23:28:04</t>
  </si>
  <si>
    <t>24.11.14 23:33:20</t>
  </si>
  <si>
    <t>24.11.14 23:38:36</t>
  </si>
  <si>
    <t>24.11.14 23:43:52</t>
  </si>
  <si>
    <t>24.11.14 23:49:09</t>
  </si>
  <si>
    <t>24.11.14 23:54:25</t>
  </si>
  <si>
    <t>24.11.14 23:59:41</t>
  </si>
  <si>
    <t>25.11.14 00:04:57</t>
  </si>
  <si>
    <t>25.11.14 00:10:14</t>
  </si>
  <si>
    <t>25.11.14 00:15:30</t>
  </si>
  <si>
    <t>25.11.14 00:20:46</t>
  </si>
  <si>
    <t>25.11.14 00:26:02</t>
  </si>
  <si>
    <t>25.11.14 00:31:19</t>
  </si>
  <si>
    <t>25.11.14 00:36:35</t>
  </si>
  <si>
    <t>25.11.14 00:41:51</t>
  </si>
  <si>
    <t>25.11.14 00:47:07</t>
  </si>
  <si>
    <t>25.11.14 00:52:24</t>
  </si>
  <si>
    <t>25.11.14 00:57:40</t>
  </si>
  <si>
    <t>25.11.14 01:02:56</t>
  </si>
  <si>
    <t>25.11.14 01:08:12</t>
  </si>
  <si>
    <t>25.11.14 01:13:29</t>
  </si>
  <si>
    <t>25.11.14 01:18:45</t>
  </si>
  <si>
    <t>25.11.14 01:24:01</t>
  </si>
  <si>
    <t>25.11.14 01:29:18</t>
  </si>
  <si>
    <t>25.11.14 01:34:34</t>
  </si>
  <si>
    <t>25.11.14 01:39:50</t>
  </si>
  <si>
    <t>25.11.14 01:45:06</t>
  </si>
  <si>
    <t>25.11.14 01:50:23</t>
  </si>
  <si>
    <t>25.11.14 01:55:39</t>
  </si>
  <si>
    <t>25.11.14 02:00:55</t>
  </si>
  <si>
    <t>25.11.14 02:06:11</t>
  </si>
  <si>
    <t>25.11.14 02:11:28</t>
  </si>
  <si>
    <t>25.11.14 02:16:44</t>
  </si>
  <si>
    <t>25.11.14 02:22:00</t>
  </si>
  <si>
    <t>25.11.14 02:27:16</t>
  </si>
  <si>
    <t>25.11.14 02:32:33</t>
  </si>
  <si>
    <t>25.11.14 02:37:49</t>
  </si>
  <si>
    <t>25.11.14 02:43:05</t>
  </si>
  <si>
    <t>25.11.14 02:48:21</t>
  </si>
  <si>
    <t>25.11.14 02:53:38</t>
  </si>
  <si>
    <t>25.11.14 02:58:54</t>
  </si>
  <si>
    <t>25.11.14 03:04:10</t>
  </si>
  <si>
    <t>25.11.14 03:09:27</t>
  </si>
  <si>
    <t>25.11.14 03:14:43</t>
  </si>
  <si>
    <t>25.11.14 03:19:59</t>
  </si>
  <si>
    <t>25.11.14 03:25:15</t>
  </si>
  <si>
    <t>25.11.14 03:30:32</t>
  </si>
  <si>
    <t>25.11.14 03:35:48</t>
  </si>
  <si>
    <t>25.11.14 03:41:04</t>
  </si>
  <si>
    <t>25.11.14 03:46:20</t>
  </si>
  <si>
    <t>25.11.14 03:51:37</t>
  </si>
  <si>
    <t>25.11.14 03:56:53</t>
  </si>
  <si>
    <t>25.11.14 04:02:09</t>
  </si>
  <si>
    <t>25.11.14 04:07:25</t>
  </si>
  <si>
    <t>25.11.14 04:12:42</t>
  </si>
  <si>
    <t>25.11.14 04:17:58</t>
  </si>
  <si>
    <t>25.11.14 04:23:14</t>
  </si>
  <si>
    <t>25.11.14 04:28:30</t>
  </si>
  <si>
    <t>25.11.14 04:33:47</t>
  </si>
  <si>
    <t>25.11.14 04:39:03</t>
  </si>
  <si>
    <t>25.11.14 04:44:19</t>
  </si>
  <si>
    <t>25.11.14 04:49:36</t>
  </si>
  <si>
    <t>25.11.14 04:54:52</t>
  </si>
  <si>
    <t>25.11.14 05:00:08</t>
  </si>
  <si>
    <t>25.11.14 05:05:24</t>
  </si>
  <si>
    <t>25.11.14 05:10:41</t>
  </si>
  <si>
    <t>25.11.14 05:15:57</t>
  </si>
  <si>
    <t>25.11.14 05:21:13</t>
  </si>
  <si>
    <t>25.11.14 05:26:29</t>
  </si>
  <si>
    <t>25.11.14 05:31:46</t>
  </si>
  <si>
    <t>25.11.14 05:37:02</t>
  </si>
  <si>
    <t>25.11.14 05:42:18</t>
  </si>
  <si>
    <t>25.11.14 05:47:34</t>
  </si>
  <si>
    <t>25.11.14 05:52:51</t>
  </si>
  <si>
    <t>25.11.14 05:58:07</t>
  </si>
  <si>
    <t>25.11.14 06:03:23</t>
  </si>
  <si>
    <t>25.11.14 06:08:39</t>
  </si>
  <si>
    <t>25.11.14 06:13:56</t>
  </si>
  <si>
    <t>25.11.14 06:19:12</t>
  </si>
  <si>
    <t>25.11.14 06:24:28</t>
  </si>
  <si>
    <t>25.11.14 06:29:44</t>
  </si>
  <si>
    <t>25.11.14 06:35:01</t>
  </si>
  <si>
    <t>25.11.14 06:40:17</t>
  </si>
  <si>
    <t>25.11.14 06:45:33</t>
  </si>
  <si>
    <t>25.11.14 06:50:49</t>
  </si>
  <si>
    <t>25.11.14 06:56:06</t>
  </si>
  <si>
    <t>25.11.14 07:01:22</t>
  </si>
  <si>
    <t>25.11.14 07:06:38</t>
  </si>
  <si>
    <t>25.11.14 07:11:55</t>
  </si>
  <si>
    <t>25.11.14 07:17:11</t>
  </si>
  <si>
    <t>25.11.14 07:22:27</t>
  </si>
  <si>
    <t>25.11.14 07:27:43</t>
  </si>
  <si>
    <t>25.11.14 07:33:00</t>
  </si>
  <si>
    <t>25.11.14 07:38:16</t>
  </si>
  <si>
    <t>25.11.14 07:43:32</t>
  </si>
  <si>
    <t>25.11.14 07:48:48</t>
  </si>
  <si>
    <t>25.11.14 07:54:05</t>
  </si>
  <si>
    <t>25.11.14 07:59:21</t>
  </si>
  <si>
    <t>25.11.14 08:04:37</t>
  </si>
  <si>
    <t>25.11.14 08:09:53</t>
  </si>
  <si>
    <t>25.11.14 08:15:10</t>
  </si>
  <si>
    <t>25.11.14 08:20:26</t>
  </si>
  <si>
    <t>25.11.14 08:25:42</t>
  </si>
  <si>
    <t>25.11.14 08:30:58</t>
  </si>
  <si>
    <t>25.11.14 08:36:15</t>
  </si>
  <si>
    <t>25.11.14 08:41:31</t>
  </si>
  <si>
    <t>25.11.14 08:46:47</t>
  </si>
  <si>
    <t>25.11.14 08:52:04</t>
  </si>
  <si>
    <t>25.11.14 08:57:20</t>
  </si>
  <si>
    <t>25.11.14 09:02:36</t>
  </si>
  <si>
    <t>25.11.14 09:07:52</t>
  </si>
  <si>
    <t>25.11.14 09:13:09</t>
  </si>
  <si>
    <t>25.11.14 09:18:25</t>
  </si>
  <si>
    <t>25.11.14 09:23:41</t>
  </si>
  <si>
    <t>25.11.14 09:28:57</t>
  </si>
  <si>
    <t>25.11.14 09:34:14</t>
  </si>
  <si>
    <t>25.11.14 09:39:30</t>
  </si>
  <si>
    <t>25.11.14 09:44:46</t>
  </si>
  <si>
    <t>25.11.14 09:50:02</t>
  </si>
  <si>
    <t>25.11.14 09:55:19</t>
  </si>
  <si>
    <t>25.11.14 10:00:35</t>
  </si>
  <si>
    <t>25.11.14 10:05:51</t>
  </si>
  <si>
    <t>25.11.14 10:11:07</t>
  </si>
  <si>
    <t>25.11.14 10:16:24</t>
  </si>
  <si>
    <t>25.11.14 10:21:40</t>
  </si>
  <si>
    <t>25.11.14 10:26:56</t>
  </si>
  <si>
    <t>25.11.14 10:32:13</t>
  </si>
  <si>
    <t>25.11.14 10:37:29</t>
  </si>
  <si>
    <t>25.11.14 10:42:45</t>
  </si>
  <si>
    <t>25.11.14 10:48:01</t>
  </si>
  <si>
    <t>25.11.14 10:53:18</t>
  </si>
  <si>
    <t>25.11.14 10:58:34</t>
  </si>
  <si>
    <t>25.11.14 11:03:50</t>
  </si>
  <si>
    <t>25.11.14 11:09:06</t>
  </si>
  <si>
    <t>25.11.14 11:14:23</t>
  </si>
  <si>
    <t>25.11.14 11:19:39</t>
  </si>
  <si>
    <t>25.11.14 11:24:55</t>
  </si>
  <si>
    <t>25.11.14 11:30:11</t>
  </si>
  <si>
    <t>25.11.14 11:35:28</t>
  </si>
  <si>
    <t>25.11.14 11:40:44</t>
  </si>
  <si>
    <t>25.11.14 11:46:00</t>
  </si>
  <si>
    <t>25.11.14 11:51:16</t>
  </si>
  <si>
    <t>25.11.14 11:56:33</t>
  </si>
  <si>
    <t>25.11.14 12:01:49</t>
  </si>
  <si>
    <t>25.11.14 12:07:05</t>
  </si>
  <si>
    <t>25.11.14 12:12:22</t>
  </si>
  <si>
    <t>25.11.14 12:17:38</t>
  </si>
  <si>
    <t>25.11.14 12:22:54</t>
  </si>
  <si>
    <t>25.11.14 12:28:10</t>
  </si>
  <si>
    <t>25.11.14 12:33:27</t>
  </si>
  <si>
    <t>25.11.14 12:38:43</t>
  </si>
  <si>
    <t>25.11.14 12:43:59</t>
  </si>
  <si>
    <t>25.11.14 12:49:15</t>
  </si>
  <si>
    <t>25.11.14 12:54:32</t>
  </si>
  <si>
    <t>25.11.14 12:59:48</t>
  </si>
  <si>
    <t>25.11.14 13:05:04</t>
  </si>
  <si>
    <t>25.11.14 13:10:20</t>
  </si>
  <si>
    <t>25.11.14 13:15:37</t>
  </si>
  <si>
    <t>25.11.14 13:20:53</t>
  </si>
  <si>
    <t>25.11.14 13:26:09</t>
  </si>
  <si>
    <t>25.11.14 13:31:26</t>
  </si>
  <si>
    <t>25.11.14 13:36:42</t>
  </si>
  <si>
    <t>25.11.14 13:41:58</t>
  </si>
  <si>
    <t>25.11.14 13:47:14</t>
  </si>
  <si>
    <t>25.11.14 13:52:31</t>
  </si>
  <si>
    <t>25.11.14 13:57:47</t>
  </si>
  <si>
    <t>25.11.14 14:03:03</t>
  </si>
  <si>
    <t>25.11.14 14:08:19</t>
  </si>
  <si>
    <t>25.11.14 14:13:36</t>
  </si>
  <si>
    <t>25.11.14 14:18:52</t>
  </si>
  <si>
    <t>25.11.14 14:24:08</t>
  </si>
  <si>
    <t>25.11.14 14:29:24</t>
  </si>
  <si>
    <t>25.11.14 14:34:41</t>
  </si>
  <si>
    <t>25.11.14 14:39:57</t>
  </si>
  <si>
    <t>25.11.14 14:45:13</t>
  </si>
  <si>
    <t>25.11.14 14:50:29</t>
  </si>
  <si>
    <t>25.11.14 14:55:46</t>
  </si>
  <si>
    <t>25.11.14 15:01:02</t>
  </si>
  <si>
    <t>25.11.14 15:06:18</t>
  </si>
  <si>
    <t>25.11.14 15:11:35</t>
  </si>
  <si>
    <t>25.11.14 15:16:51</t>
  </si>
  <si>
    <t>25.11.14 15:22:07</t>
  </si>
  <si>
    <t>25.11.14 15:27:24</t>
  </si>
  <si>
    <t>25.11.14 15:32:40</t>
  </si>
  <si>
    <t>25.11.14 15:37:56</t>
  </si>
  <si>
    <t>25.11.14 15:43:12</t>
  </si>
  <si>
    <t>25.11.14 15:48:29</t>
  </si>
  <si>
    <t>25.11.14 15:53:45</t>
  </si>
  <si>
    <t>25.11.14 15:59:01</t>
  </si>
  <si>
    <t>25.11.14 16:04:17</t>
  </si>
  <si>
    <t>25.11.14 16:09:34</t>
  </si>
  <si>
    <t>25.11.14 16:14:50</t>
  </si>
  <si>
    <t>25.11.14 16:20:06</t>
  </si>
  <si>
    <t>25.11.14 16:25:22</t>
  </si>
  <si>
    <t>25.11.14 16:30:39</t>
  </si>
  <si>
    <t>25.11.14 16:35:55</t>
  </si>
  <si>
    <t>25.11.14 16:41:11</t>
  </si>
  <si>
    <t>25.11.14 16:46:27</t>
  </si>
  <si>
    <t>25.11.14 16:51:44</t>
  </si>
  <si>
    <t>25.11.14 16:57:00</t>
  </si>
  <si>
    <t>25.11.14 17:02:16</t>
  </si>
  <si>
    <t>25.11.14 17:07:32</t>
  </si>
  <si>
    <t>25.11.14 17:12:49</t>
  </si>
  <si>
    <t>25.11.14 17:18:05</t>
  </si>
  <si>
    <t>25.11.14 17:23:21</t>
  </si>
  <si>
    <t>25.11.14 17:28:37</t>
  </si>
  <si>
    <t>25.11.14 17:33:54</t>
  </si>
  <si>
    <t>25.11.14 17:39:10</t>
  </si>
  <si>
    <t>25.11.14 17:44:26</t>
  </si>
  <si>
    <t>25.11.14 17:49:42</t>
  </si>
  <si>
    <t>25.11.14 17:54:59</t>
  </si>
  <si>
    <t>25.11.14 18:00:15</t>
  </si>
  <si>
    <t>25.11.14 18:05:31</t>
  </si>
  <si>
    <t>25.11.14 18:10:47</t>
  </si>
  <si>
    <t>25.11.14 18:16:04</t>
  </si>
  <si>
    <t>25.11.14 18:21:20</t>
  </si>
  <si>
    <t>25.11.14 18:26:36</t>
  </si>
  <si>
    <t>25.11.14 18:31:52</t>
  </si>
  <si>
    <t>25.11.14 18:37:09</t>
  </si>
  <si>
    <t>25.11.14 18:42:25</t>
  </si>
  <si>
    <t>25.11.14 18:47:41</t>
  </si>
  <si>
    <t>25.11.14 18:52:57</t>
  </si>
  <si>
    <t>25.11.14 18:58:14</t>
  </si>
  <si>
    <t>25.11.14 19:03:30</t>
  </si>
  <si>
    <t>25.11.14 19:08:46</t>
  </si>
  <si>
    <t>25.11.14 19:14:03</t>
  </si>
  <si>
    <t>25.11.14 19:19:19</t>
  </si>
  <si>
    <t>25.11.14 19:24:35</t>
  </si>
  <si>
    <t>25.11.14 19:29:51</t>
  </si>
  <si>
    <t>25.11.14 19:35:07</t>
  </si>
  <si>
    <t>25.11.14 19:40:24</t>
  </si>
  <si>
    <t>25.11.14 19:45:40</t>
  </si>
  <si>
    <t>25.11.14 19:50:56</t>
  </si>
  <si>
    <t>25.11.14 19:56:12</t>
  </si>
  <si>
    <t>25.11.14 20:01:29</t>
  </si>
  <si>
    <t>25.11.14 20:06:45</t>
  </si>
  <si>
    <t>25.11.14 20:12:01</t>
  </si>
  <si>
    <t>25.11.14 20:17:18</t>
  </si>
  <si>
    <t>25.11.14 20:22:34</t>
  </si>
  <si>
    <t>25.11.14 20:27:50</t>
  </si>
  <si>
    <t>25.11.14 20:33:06</t>
  </si>
  <si>
    <t>25.11.14 20:38:22</t>
  </si>
  <si>
    <t>25.11.14 20:43:39</t>
  </si>
  <si>
    <t>25.11.14 20:48:55</t>
  </si>
  <si>
    <t>25.11.14 20:54:11</t>
  </si>
  <si>
    <t>25.11.14 20:59:28</t>
  </si>
  <si>
    <t>25.11.14 21:04:44</t>
  </si>
  <si>
    <t>25.11.14 21:10:00</t>
  </si>
  <si>
    <t>25.11.14 21:15:16</t>
  </si>
  <si>
    <t>25.11.14 21:20:33</t>
  </si>
  <si>
    <t>25.11.14 21:25:49</t>
  </si>
  <si>
    <t>25.11.14 21:31:05</t>
  </si>
  <si>
    <t>25.11.14 21:36:21</t>
  </si>
  <si>
    <t>25.11.14 21:41:38</t>
  </si>
  <si>
    <t>25.11.14 21:46:54</t>
  </si>
  <si>
    <t>25.11.14 21:52:10</t>
  </si>
  <si>
    <t>25.11.14 21:57:26</t>
  </si>
  <si>
    <t>25.11.14 22:02:43</t>
  </si>
  <si>
    <t>25.11.14 22:07:59</t>
  </si>
  <si>
    <t>25.11.14 22:13:15</t>
  </si>
  <si>
    <t>25.11.14 22:18:31</t>
  </si>
  <si>
    <t>25.11.14 22:23:48</t>
  </si>
  <si>
    <t>25.11.14 22:29:04</t>
  </si>
  <si>
    <t>25.11.14 22:34:20</t>
  </si>
  <si>
    <t>25.11.14 22:39:36</t>
  </si>
  <si>
    <t>25.11.14 22:44:53</t>
  </si>
  <si>
    <t>25.11.14 22:50:09</t>
  </si>
  <si>
    <t>25.11.14 22:55:25</t>
  </si>
  <si>
    <t>25.11.14 23:00:41</t>
  </si>
  <si>
    <t>25.11.14 23:05:58</t>
  </si>
  <si>
    <t>25.11.14 23:11:14</t>
  </si>
  <si>
    <t>25.11.14 23:16:30</t>
  </si>
  <si>
    <t>25.11.14 23:21:46</t>
  </si>
  <si>
    <t>25.11.14 23:27:03</t>
  </si>
  <si>
    <t>25.11.14 23:32:19</t>
  </si>
  <si>
    <t>25.11.14 23:37:35</t>
  </si>
  <si>
    <t>25.11.14 23:42:51</t>
  </si>
  <si>
    <t>25.11.14 23:48:08</t>
  </si>
  <si>
    <t>25.11.14 23:53:24</t>
  </si>
  <si>
    <t>25.11.14 23:58:40</t>
  </si>
  <si>
    <t>26.11.14 00:03:56</t>
  </si>
  <si>
    <t>26.11.14 00:09:13</t>
  </si>
  <si>
    <t>26.11.14 00:14:29</t>
  </si>
  <si>
    <t>26.11.14 00:19:45</t>
  </si>
  <si>
    <t>26.11.14 00:25:01</t>
  </si>
  <si>
    <t>26.11.14 00:30:18</t>
  </si>
  <si>
    <t>26.11.14 00:35:34</t>
  </si>
  <si>
    <t>26.11.14 00:40:50</t>
  </si>
  <si>
    <t>26.11.14 00:46:06</t>
  </si>
  <si>
    <t>26.11.14 00:51:23</t>
  </si>
  <si>
    <t>26.11.14 00:56:39</t>
  </si>
  <si>
    <t>26.11.14 01:01:55</t>
  </si>
  <si>
    <t>26.11.14 01:07:11</t>
  </si>
  <si>
    <t>26.11.14 01:12:28</t>
  </si>
  <si>
    <t>26.11.14 01:17:44</t>
  </si>
  <si>
    <t>26.11.14 01:23:00</t>
  </si>
  <si>
    <t>26.11.14 01:28:16</t>
  </si>
  <si>
    <t>26.11.14 01:33:33</t>
  </si>
  <si>
    <t>26.11.14 01:38:49</t>
  </si>
  <si>
    <t>26.11.14 01:44:05</t>
  </si>
  <si>
    <t>26.11.14 01:49:22</t>
  </si>
  <si>
    <t>26.11.14 01:54:38</t>
  </si>
  <si>
    <t>26.11.14 01:59:54</t>
  </si>
  <si>
    <t>26.11.14 02:05:10</t>
  </si>
  <si>
    <t>26.11.14 02:10:26</t>
  </si>
  <si>
    <t>26.11.14 02:15:43</t>
  </si>
  <si>
    <t>26.11.14 02:20:59</t>
  </si>
  <si>
    <t>26.11.14 02:26:15</t>
  </si>
  <si>
    <t>26.11.14 02:31:32</t>
  </si>
  <si>
    <t>26.11.14 02:36:48</t>
  </si>
  <si>
    <t>26.11.14 02:42:04</t>
  </si>
  <si>
    <t>26.11.14 02:47:20</t>
  </si>
  <si>
    <t>26.11.14 02:52:37</t>
  </si>
  <si>
    <t>26.11.14 02:57:53</t>
  </si>
  <si>
    <t>26.11.14 03:03:09</t>
  </si>
  <si>
    <t>26.11.14 03:08:25</t>
  </si>
  <si>
    <t>26.11.14 03:13:41</t>
  </si>
  <si>
    <t>26.11.14 03:18:58</t>
  </si>
  <si>
    <t>26.11.14 03:24:14</t>
  </si>
  <si>
    <t>26.11.14 03:29:30</t>
  </si>
  <si>
    <t>26.11.14 03:34:47</t>
  </si>
  <si>
    <t>26.11.14 03:40:03</t>
  </si>
  <si>
    <t>26.11.14 03:45:19</t>
  </si>
  <si>
    <t>26.11.14 03:50:35</t>
  </si>
  <si>
    <t>26.11.14 03:55:51</t>
  </si>
  <si>
    <t>26.11.14 04:01:08</t>
  </si>
  <si>
    <t>26.11.14 04:06:24</t>
  </si>
  <si>
    <t>26.11.14 04:11:40</t>
  </si>
  <si>
    <t>26.11.14 04:16:57</t>
  </si>
  <si>
    <t>26.11.14 04:22:13</t>
  </si>
  <si>
    <t>26.11.14 04:27:29</t>
  </si>
  <si>
    <t>26.11.14 04:32:45</t>
  </si>
  <si>
    <t>26.11.14 04:38:02</t>
  </si>
  <si>
    <t>26.11.14 04:43:18</t>
  </si>
  <si>
    <t>26.11.14 04:48:34</t>
  </si>
  <si>
    <t>26.11.14 04:53:50</t>
  </si>
  <si>
    <t>26.11.14 04:59:07</t>
  </si>
  <si>
    <t>26.11.14 05:04:23</t>
  </si>
  <si>
    <t>26.11.14 05:09:39</t>
  </si>
  <si>
    <t>26.11.14 05:14:55</t>
  </si>
  <si>
    <t>26.11.14 05:20:12</t>
  </si>
  <si>
    <t>26.11.14 05:25:28</t>
  </si>
  <si>
    <t>26.11.14 05:30:44</t>
  </si>
  <si>
    <t>26.11.14 05:36:00</t>
  </si>
  <si>
    <t>26.11.14 05:41:17</t>
  </si>
  <si>
    <t>26.11.14 05:46:33</t>
  </si>
  <si>
    <t>26.11.14 05:51:49</t>
  </si>
  <si>
    <t>26.11.14 05:57:05</t>
  </si>
  <si>
    <t>26.11.14 06:02:22</t>
  </si>
  <si>
    <t>26.11.14 06:07:38</t>
  </si>
  <si>
    <t>26.11.14 06:12:54</t>
  </si>
  <si>
    <t>26.11.14 06:18:10</t>
  </si>
  <si>
    <t>26.11.14 06:23:27</t>
  </si>
  <si>
    <t>26.11.14 06:28:43</t>
  </si>
  <si>
    <t>26.11.14 06:33:59</t>
  </si>
  <si>
    <t>26.11.14 06:39:15</t>
  </si>
  <si>
    <t>26.11.14 06:44:32</t>
  </si>
  <si>
    <t>26.11.14 06:49:48</t>
  </si>
  <si>
    <t>26.11.14 06:55:04</t>
  </si>
  <si>
    <t>26.11.14 07:00:20</t>
  </si>
  <si>
    <t>26.11.14 07:05:37</t>
  </si>
  <si>
    <t>26.11.14 07:10:53</t>
  </si>
  <si>
    <t>26.11.14 07:16:09</t>
  </si>
  <si>
    <t>26.11.14 07:21:25</t>
  </si>
  <si>
    <t>26.11.14 07:26:42</t>
  </si>
  <si>
    <t>26.11.14 07:31:58</t>
  </si>
  <si>
    <t>26.11.14 07:37:14</t>
  </si>
  <si>
    <t>26.11.14 07:42:30</t>
  </si>
  <si>
    <t>26.11.14 07:47:47</t>
  </si>
  <si>
    <t>26.11.14 07:53:03</t>
  </si>
  <si>
    <t>26.11.14 07:58:19</t>
  </si>
  <si>
    <t>26.11.14 08:03:35</t>
  </si>
  <si>
    <t>26.11.14 08:08:52</t>
  </si>
  <si>
    <t>26.11.14 08:14:08</t>
  </si>
  <si>
    <t>26.11.14 08:19:24</t>
  </si>
  <si>
    <t>26.11.14 08:24:40</t>
  </si>
  <si>
    <t>26.11.14 08:29:57</t>
  </si>
  <si>
    <t>26.11.14 08:35:13</t>
  </si>
  <si>
    <t>26.11.14 08:40:29</t>
  </si>
  <si>
    <t>26.11.14 08:45:45</t>
  </si>
  <si>
    <t>26.11.14 08:51:02</t>
  </si>
  <si>
    <t>26.11.14 08:56:18</t>
  </si>
  <si>
    <t>26.11.14 09:01:34</t>
  </si>
  <si>
    <t>26.11.14 09:06:51</t>
  </si>
  <si>
    <t>26.11.14 09:12:07</t>
  </si>
  <si>
    <t>26.11.14 09:17:23</t>
  </si>
  <si>
    <t>26.11.14 09:22:39</t>
  </si>
  <si>
    <t>26.11.14 09:27:56</t>
  </si>
  <si>
    <t>26.11.14 09:33:12</t>
  </si>
  <si>
    <t>26.11.14 09:38:28</t>
  </si>
  <si>
    <t>26.11.14 09:43:44</t>
  </si>
  <si>
    <t>26.11.14 09:49:01</t>
  </si>
  <si>
    <t>26.11.14 09:54:17</t>
  </si>
  <si>
    <t>26.11.14 09:59:33</t>
  </si>
  <si>
    <t>26.11.14 10:04:49</t>
  </si>
  <si>
    <t>26.11.14 10:10:06</t>
  </si>
  <si>
    <t>26.11.14 10:15:22</t>
  </si>
  <si>
    <t>26.11.14 10:20:38</t>
  </si>
  <si>
    <t>26.11.14 10:25:54</t>
  </si>
  <si>
    <t>26.11.14 10:31:11</t>
  </si>
  <si>
    <t>26.11.14 10:36:27</t>
  </si>
  <si>
    <t>26.11.14 10:41:43</t>
  </si>
  <si>
    <t>26.11.14 10:46:59</t>
  </si>
  <si>
    <t>26.11.14 10:52:16</t>
  </si>
  <si>
    <t>26.11.14 10:57:32</t>
  </si>
  <si>
    <t>26.11.14 11:02:48</t>
  </si>
  <si>
    <t>26.11.14 11:08:04</t>
  </si>
  <si>
    <t>26.11.14 11:13:21</t>
  </si>
  <si>
    <t>26.11.14 11:18:37</t>
  </si>
  <si>
    <t>26.11.14 11:23:53</t>
  </si>
  <si>
    <t>26.11.14 11:29:09</t>
  </si>
  <si>
    <t>26.11.14 11:34:26</t>
  </si>
  <si>
    <t>26.11.14 11:39:42</t>
  </si>
  <si>
    <t>26.11.14 11:44:58</t>
  </si>
  <si>
    <t>26.11.14 11:50:14</t>
  </si>
  <si>
    <t>26.11.14 11:55:31</t>
  </si>
  <si>
    <t>26.11.14 12:00:47</t>
  </si>
  <si>
    <t>26.11.14 12:06:03</t>
  </si>
  <si>
    <t>26.11.14 12:11:19</t>
  </si>
  <si>
    <t>26.11.14 12:16:36</t>
  </si>
  <si>
    <t>26.11.14 12:21:52</t>
  </si>
  <si>
    <t>26.11.14 12:27:08</t>
  </si>
  <si>
    <t>26.11.14 12:32:24</t>
  </si>
  <si>
    <t>26.11.14 12:37:41</t>
  </si>
  <si>
    <t>26.11.14 12:42:57</t>
  </si>
  <si>
    <t>26.11.14 12:48:13</t>
  </si>
  <si>
    <t>26.11.14 12:53:29</t>
  </si>
  <si>
    <t>26.11.14 12:58:46</t>
  </si>
  <si>
    <t>26.11.14 13:04:02</t>
  </si>
  <si>
    <t>26.11.14 13:09:18</t>
  </si>
  <si>
    <t>26.11.14 13:14:35</t>
  </si>
  <si>
    <t>26.11.14 13:19:51</t>
  </si>
  <si>
    <t>26.11.14 13:25:07</t>
  </si>
  <si>
    <t>26.11.14 13:30:23</t>
  </si>
  <si>
    <t>26.11.14 13:35:40</t>
  </si>
  <si>
    <t>26.11.14 13:40:56</t>
  </si>
  <si>
    <t>26.11.14 13:46:12</t>
  </si>
  <si>
    <t>26.11.14 13:51:28</t>
  </si>
  <si>
    <t>26.11.14 13:56:45</t>
  </si>
  <si>
    <t>26.11.14 14:02:01</t>
  </si>
  <si>
    <t>26.11.14 14:07:17</t>
  </si>
  <si>
    <t>26.11.14 14:12:33</t>
  </si>
  <si>
    <t>26.11.14 14:17:50</t>
  </si>
  <si>
    <t>26.11.14 14:23:06</t>
  </si>
  <si>
    <t>26.11.14 14:28:22</t>
  </si>
  <si>
    <t>26.11.14 14:33:38</t>
  </si>
  <si>
    <t>26.11.14 14:38:55</t>
  </si>
  <si>
    <t>26.11.14 14:44:11</t>
  </si>
  <si>
    <t>26.11.14 14:49:27</t>
  </si>
  <si>
    <t>26.11.14 14:54:43</t>
  </si>
  <si>
    <t>26.11.14 15:00:00</t>
  </si>
  <si>
    <t>26.11.14 15:05:16</t>
  </si>
  <si>
    <t>26.11.14 15:10:32</t>
  </si>
  <si>
    <t>26.11.14 15:15:48</t>
  </si>
  <si>
    <t>26.11.14 15:21:05</t>
  </si>
  <si>
    <t>26.11.14 15:26:21</t>
  </si>
  <si>
    <t>26.11.14 15:31:37</t>
  </si>
  <si>
    <t>26.11.14 15:36:53</t>
  </si>
  <si>
    <t>26.11.14 15:42:10</t>
  </si>
  <si>
    <t>26.11.14 15:47:26</t>
  </si>
  <si>
    <t>26.11.14 15:52:42</t>
  </si>
  <si>
    <t>26.11.14 15:57:58</t>
  </si>
  <si>
    <t>26.11.14 16:03:15</t>
  </si>
  <si>
    <t>26.11.14 16:08:31</t>
  </si>
  <si>
    <t>26.11.14 16:13:47</t>
  </si>
  <si>
    <t>26.11.14 16:19:04</t>
  </si>
  <si>
    <t>26.11.14 16:24:20</t>
  </si>
  <si>
    <t>26.11.14 16:29:36</t>
  </si>
  <si>
    <t>26.11.14 16:34:52</t>
  </si>
  <si>
    <t>26.11.14 16:40:09</t>
  </si>
  <si>
    <t>26.11.14 16:45:25</t>
  </si>
  <si>
    <t>26.11.14 16:50:41</t>
  </si>
  <si>
    <t>26.11.14 16:55:57</t>
  </si>
  <si>
    <t>26.11.14 17:01:14</t>
  </si>
  <si>
    <t>26.11.14 17:06:30</t>
  </si>
  <si>
    <t>26.11.14 17:11:46</t>
  </si>
  <si>
    <t>26.11.14 17:17:02</t>
  </si>
  <si>
    <t>26.11.14 17:22:19</t>
  </si>
  <si>
    <t>26.11.14 17:27:35</t>
  </si>
  <si>
    <t>26.11.14 17:32:51</t>
  </si>
  <si>
    <t>26.11.14 17:38:07</t>
  </si>
  <si>
    <t>26.11.14 17:43:24</t>
  </si>
  <si>
    <t>26.11.14 17:48:40</t>
  </si>
  <si>
    <t>26.11.14 17:53:56</t>
  </si>
  <si>
    <t>26.11.14 17:59:12</t>
  </si>
  <si>
    <t>26.11.14 18:04:29</t>
  </si>
  <si>
    <t>26.11.14 18:09:45</t>
  </si>
  <si>
    <t>26.11.14 18:15:01</t>
  </si>
  <si>
    <t>26.11.14 18:20:17</t>
  </si>
  <si>
    <t>26.11.14 18:25:34</t>
  </si>
  <si>
    <t>26.11.14 18:30:50</t>
  </si>
  <si>
    <t>26.11.14 18:36:06</t>
  </si>
  <si>
    <t>26.11.14 18:41:22</t>
  </si>
  <si>
    <t>26.11.14 18:46:39</t>
  </si>
  <si>
    <t>26.11.14 18:51:55</t>
  </si>
  <si>
    <t>26.11.14 18:57:11</t>
  </si>
  <si>
    <t>26.11.14 19:02:27</t>
  </si>
  <si>
    <t>26.11.14 19:07:44</t>
  </si>
  <si>
    <t>26.11.14 19:13:00</t>
  </si>
  <si>
    <t>26.11.14 19:18:16</t>
  </si>
  <si>
    <t>26.11.14 19:23:32</t>
  </si>
  <si>
    <t>26.11.14 19:28:49</t>
  </si>
  <si>
    <t>26.11.14 19:34:05</t>
  </si>
  <si>
    <t>26.11.14 19:39:21</t>
  </si>
  <si>
    <t>26.11.14 19:44:38</t>
  </si>
  <si>
    <t>26.11.14 19:49:54</t>
  </si>
  <si>
    <t>26.11.14 19:55:10</t>
  </si>
  <si>
    <t>26.11.14 20:00:26</t>
  </si>
  <si>
    <t>26.11.14 20:05:43</t>
  </si>
  <si>
    <t>26.11.14 20:10:59</t>
  </si>
  <si>
    <t>26.11.14 20:16:15</t>
  </si>
  <si>
    <t>26.11.14 20:21:31</t>
  </si>
  <si>
    <t>26.11.14 20:26:48</t>
  </si>
  <si>
    <t>26.11.14 20:32:04</t>
  </si>
  <si>
    <t>26.11.14 20:37:20</t>
  </si>
  <si>
    <t>26.11.14 20:42:36</t>
  </si>
  <si>
    <t>26.11.14 20:47:53</t>
  </si>
  <si>
    <t>26.11.14 20:53:09</t>
  </si>
  <si>
    <t>26.11.14 20:58:25</t>
  </si>
  <si>
    <t>26.11.14 21:03:41</t>
  </si>
  <si>
    <t>26.11.14 21:08:58</t>
  </si>
  <si>
    <t>26.11.14 21:14:14</t>
  </si>
  <si>
    <t>26.11.14 21:19:30</t>
  </si>
  <si>
    <t>26.11.14 21:24:46</t>
  </si>
  <si>
    <t>26.11.14 21:30:03</t>
  </si>
  <si>
    <t>26.11.14 21:35:19</t>
  </si>
  <si>
    <t>26.11.14 21:40:35</t>
  </si>
  <si>
    <t>26.11.14 21:45:51</t>
  </si>
  <si>
    <t>26.11.14 21:51:08</t>
  </si>
  <si>
    <t>26.11.14 21:56:24</t>
  </si>
  <si>
    <t>26.11.14 22:01:40</t>
  </si>
  <si>
    <t>26.11.14 22:06:56</t>
  </si>
  <si>
    <t>26.11.14 22:12:13</t>
  </si>
  <si>
    <t>26.11.14 22:17:29</t>
  </si>
  <si>
    <t>26.11.14 22:22:45</t>
  </si>
  <si>
    <t>26.11.14 22:28:01</t>
  </si>
  <si>
    <t>26.11.14 22:33:18</t>
  </si>
  <si>
    <t>26.11.14 22:38:34</t>
  </si>
  <si>
    <t>26.11.14 22:43:50</t>
  </si>
  <si>
    <t>26.11.14 22:49:07</t>
  </si>
  <si>
    <t>26.11.14 22:54:23</t>
  </si>
  <si>
    <t>26.11.14 22:59:39</t>
  </si>
  <si>
    <t>26.11.14 23:04:55</t>
  </si>
  <si>
    <t>26.11.14 23:10:12</t>
  </si>
  <si>
    <t>26.11.14 23:15:28</t>
  </si>
  <si>
    <t>26.11.14 23:20:44</t>
  </si>
  <si>
    <t>26.11.14 23:26:00</t>
  </si>
  <si>
    <t>26.11.14 23:31:16</t>
  </si>
  <si>
    <t>26.11.14 23:36:33</t>
  </si>
  <si>
    <t>26.11.14 23:41:49</t>
  </si>
  <si>
    <t>26.11.14 23:47:05</t>
  </si>
  <si>
    <t>26.11.14 23:52:22</t>
  </si>
  <si>
    <t>26.11.14 23:57:38</t>
  </si>
  <si>
    <t>27.11.14 00:02:54</t>
  </si>
  <si>
    <t>27.11.14 00:08:10</t>
  </si>
  <si>
    <t>27.11.14 00:13:27</t>
  </si>
  <si>
    <t>27.11.14 00:18:43</t>
  </si>
  <si>
    <t>27.11.14 00:23:59</t>
  </si>
  <si>
    <t>27.11.14 00:29:15</t>
  </si>
  <si>
    <t>27.11.14 00:34:32</t>
  </si>
  <si>
    <t>27.11.14 00:39:48</t>
  </si>
  <si>
    <t>27.11.14 00:45:04</t>
  </si>
  <si>
    <t>27.11.14 00:50:20</t>
  </si>
  <si>
    <t>27.11.14 00:55:37</t>
  </si>
  <si>
    <t>27.11.14 01:00:53</t>
  </si>
  <si>
    <t>27.11.14 01:06:09</t>
  </si>
  <si>
    <t>27.11.14 01:11:25</t>
  </si>
  <si>
    <t>27.11.14 01:16:42</t>
  </si>
  <si>
    <t>27.11.14 01:21:58</t>
  </si>
  <si>
    <t>27.11.14 01:27:14</t>
  </si>
  <si>
    <t>27.11.14 01:32:30</t>
  </si>
  <si>
    <t>27.11.14 01:37:47</t>
  </si>
  <si>
    <t>27.11.14 01:43:03</t>
  </si>
  <si>
    <t>27.11.14 01:48:19</t>
  </si>
  <si>
    <t>27.11.14 01:53:35</t>
  </si>
  <si>
    <t>27.11.14 01:58:52</t>
  </si>
  <si>
    <t>27.11.14 02:04:08</t>
  </si>
  <si>
    <t>27.11.14 02:09:24</t>
  </si>
  <si>
    <t>27.11.14 02:14:41</t>
  </si>
  <si>
    <t>27.11.14 02:19:57</t>
  </si>
  <si>
    <t>27.11.14 02:25:13</t>
  </si>
  <si>
    <t>27.11.14 02:30:29</t>
  </si>
  <si>
    <t>27.11.14 02:35:46</t>
  </si>
  <si>
    <t>27.11.14 02:41:02</t>
  </si>
  <si>
    <t>27.11.14 02:46:18</t>
  </si>
  <si>
    <t>27.11.14 02:51:34</t>
  </si>
  <si>
    <t>27.11.14 02:56:51</t>
  </si>
  <si>
    <t>27.11.14 03:02:07</t>
  </si>
  <si>
    <t>27.11.14 03:07:23</t>
  </si>
  <si>
    <t>27.11.14 03:12:39</t>
  </si>
  <si>
    <t>27.11.14 03:17:56</t>
  </si>
  <si>
    <t>27.11.14 03:23:12</t>
  </si>
  <si>
    <t>27.11.14 03:28:28</t>
  </si>
  <si>
    <t>27.11.14 03:33:44</t>
  </si>
  <si>
    <t>27.11.14 03:39:01</t>
  </si>
  <si>
    <t>27.11.14 03:44:17</t>
  </si>
  <si>
    <t>27.11.14 03:49:33</t>
  </si>
  <si>
    <t>27.11.14 03:54:49</t>
  </si>
  <si>
    <t>27.11.14 04:00:06</t>
  </si>
  <si>
    <t>27.11.14 04:05:22</t>
  </si>
  <si>
    <t>27.11.14 04:10:38</t>
  </si>
  <si>
    <t>27.11.14 04:15:54</t>
  </si>
  <si>
    <t>27.11.14 04:21:11</t>
  </si>
  <si>
    <t>27.11.14 04:26:27</t>
  </si>
  <si>
    <t>27.11.14 04:31:43</t>
  </si>
  <si>
    <t>27.11.14 04:36:59</t>
  </si>
  <si>
    <t>27.11.14 04:42:16</t>
  </si>
  <si>
    <t>27.11.14 04:47:32</t>
  </si>
  <si>
    <t>27.11.14 04:52:48</t>
  </si>
  <si>
    <t>27.11.14 04:58:04</t>
  </si>
  <si>
    <t>27.11.14 05:03:21</t>
  </si>
  <si>
    <t>27.11.14 05:08:37</t>
  </si>
  <si>
    <t>27.11.14 05:13:53</t>
  </si>
  <si>
    <t>27.11.14 05:19:09</t>
  </si>
  <si>
    <t>27.11.14 05:24:26</t>
  </si>
  <si>
    <t>27.11.14 05:29:42</t>
  </si>
  <si>
    <t>27.11.14 05:34:58</t>
  </si>
  <si>
    <t>27.11.14 05:40:14</t>
  </si>
  <si>
    <t>27.11.14 05:45:31</t>
  </si>
  <si>
    <t>27.11.14 05:50:47</t>
  </si>
  <si>
    <t>27.11.14 05:56:03</t>
  </si>
  <si>
    <t>27.11.14 06:01:19</t>
  </si>
  <si>
    <t>27.11.14 06:06:36</t>
  </si>
  <si>
    <t>27.11.14 06:11:52</t>
  </si>
  <si>
    <t>27.11.14 06:17:08</t>
  </si>
  <si>
    <t>27.11.14 06:22:25</t>
  </si>
  <si>
    <t>27.11.14 06:27:41</t>
  </si>
  <si>
    <t>27.11.14 06:32:57</t>
  </si>
  <si>
    <t>27.11.14 06:38:13</t>
  </si>
  <si>
    <t>27.11.14 06:43:30</t>
  </si>
  <si>
    <t>27.11.14 06:48:46</t>
  </si>
  <si>
    <t>27.11.14 06:54:02</t>
  </si>
  <si>
    <t>27.11.14 06:59:18</t>
  </si>
  <si>
    <t>27.11.14 07:04:35</t>
  </si>
  <si>
    <t>27.11.14 07:09:51</t>
  </si>
  <si>
    <t>27.11.14 07:15:07</t>
  </si>
  <si>
    <t>27.11.14 07:20:23</t>
  </si>
  <si>
    <t>27.11.14 07:25:40</t>
  </si>
  <si>
    <t>27.11.14 07:30:56</t>
  </si>
  <si>
    <t>27.11.14 07:36:12</t>
  </si>
  <si>
    <t>27.11.14 07:41:28</t>
  </si>
  <si>
    <t>27.11.14 07:46:45</t>
  </si>
  <si>
    <t>27.11.14 07:52:01</t>
  </si>
  <si>
    <t>27.11.14 07:57:17</t>
  </si>
  <si>
    <t>27.11.14 08:02:33</t>
  </si>
  <si>
    <t>27.11.14 08:07:50</t>
  </si>
  <si>
    <t>27.11.14 08:13:06</t>
  </si>
  <si>
    <t>27.11.14 08:18:22</t>
  </si>
  <si>
    <t>27.11.14 08:23:38</t>
  </si>
  <si>
    <t>27.11.14 08:28:55</t>
  </si>
  <si>
    <t>27.11.14 08:34:11</t>
  </si>
  <si>
    <t>27.11.14 08:39:27</t>
  </si>
  <si>
    <t>27.11.14 08:44:43</t>
  </si>
  <si>
    <t>27.11.14 08:50:00</t>
  </si>
  <si>
    <t>27.11.14 08:55:16</t>
  </si>
  <si>
    <t>27.11.14 09:00:32</t>
  </si>
  <si>
    <t>27.11.14 09:05:48</t>
  </si>
  <si>
    <t>27.11.14 09:11:05</t>
  </si>
  <si>
    <t>27.11.14 09:16:21</t>
  </si>
  <si>
    <t>27.11.14 09:21:37</t>
  </si>
  <si>
    <t>27.11.14 09:26:54</t>
  </si>
  <si>
    <t>27.11.14 09:32:10</t>
  </si>
  <si>
    <t>27.11.14 09:37:26</t>
  </si>
  <si>
    <t>27.11.14 09:42:42</t>
  </si>
  <si>
    <t>27.11.14 09:47:59</t>
  </si>
  <si>
    <t>27.11.14 09:53:15</t>
  </si>
  <si>
    <t>27.11.14 09:58:31</t>
  </si>
  <si>
    <t>27.11.14 10:03:47</t>
  </si>
  <si>
    <t>27.11.14 10:09:04</t>
  </si>
  <si>
    <t>27.11.14 10:14:20</t>
  </si>
  <si>
    <t>27.11.14 10:19:36</t>
  </si>
  <si>
    <t>27.11.14 10:24:52</t>
  </si>
  <si>
    <t>27.11.14 10:30:09</t>
  </si>
  <si>
    <t>27.11.14 10:35:25</t>
  </si>
  <si>
    <t>27.11.14 10:40:41</t>
  </si>
  <si>
    <t>27.11.14 10:45:57</t>
  </si>
  <si>
    <t>27.11.14 10:51:14</t>
  </si>
  <si>
    <t>27.11.14 10:56:30</t>
  </si>
  <si>
    <t>27.11.14 11:01:46</t>
  </si>
  <si>
    <t>27.11.14 11:07:02</t>
  </si>
  <si>
    <t>27.11.14 11:12:19</t>
  </si>
  <si>
    <t>27.11.14 11:17:35</t>
  </si>
  <si>
    <t>27.11.14 11:22:51</t>
  </si>
  <si>
    <t>27.11.14 11:28:07</t>
  </si>
  <si>
    <t>27.11.14 11:33:24</t>
  </si>
  <si>
    <t>27.11.14 11:38:40</t>
  </si>
  <si>
    <t>27.11.14 11:43:56</t>
  </si>
  <si>
    <t>27.11.14 11:49:13</t>
  </si>
  <si>
    <t>27.11.14 11:54:29</t>
  </si>
  <si>
    <t>27.11.14 11:59:45</t>
  </si>
  <si>
    <t>27.11.14 12:05:01</t>
  </si>
  <si>
    <t>27.11.14 12:10:18</t>
  </si>
  <si>
    <t>27.11.14 12:15:34</t>
  </si>
  <si>
    <t>27.11.14 12:20:50</t>
  </si>
  <si>
    <t>27.11.14 12:26:06</t>
  </si>
  <si>
    <t>27.11.14 12:31:23</t>
  </si>
  <si>
    <t>27.11.14 12:36:39</t>
  </si>
  <si>
    <t>27.11.14 12:41:55</t>
  </si>
  <si>
    <t>27.11.14 12:47:11</t>
  </si>
  <si>
    <t>27.11.14 12:52:28</t>
  </si>
  <si>
    <t>27.11.14 12:57:44</t>
  </si>
  <si>
    <t>27.11.14 13:03:00</t>
  </si>
  <si>
    <t>27.11.14 13:08:16</t>
  </si>
  <si>
    <t>27.11.14 13:13:33</t>
  </si>
  <si>
    <t>27.11.14 13:18:49</t>
  </si>
  <si>
    <t>27.11.14 13:24:05</t>
  </si>
  <si>
    <t>27.11.14 13:29:22</t>
  </si>
  <si>
    <t>27.11.14 13:34:38</t>
  </si>
  <si>
    <t>27.11.14 13:39:54</t>
  </si>
  <si>
    <t>27.11.14 13:45:10</t>
  </si>
  <si>
    <t>27.11.14 13:50:26</t>
  </si>
  <si>
    <t>27.11.14 13:55:43</t>
  </si>
  <si>
    <t>27.11.14 14:00:59</t>
  </si>
  <si>
    <t>27.11.14 14:06:15</t>
  </si>
  <si>
    <t>27.11.14 14:11:32</t>
  </si>
  <si>
    <t>27.11.14 14:16:48</t>
  </si>
  <si>
    <t>27.11.14 14:22:04</t>
  </si>
  <si>
    <t>27.11.14 14:27:20</t>
  </si>
  <si>
    <t>27.11.14 14:32:37</t>
  </si>
  <si>
    <t>27.11.14 14:37:53</t>
  </si>
  <si>
    <t>27.11.14 14:43:09</t>
  </si>
  <si>
    <t>27.11.14 14:48:25</t>
  </si>
  <si>
    <t>27.11.14 14:53:42</t>
  </si>
  <si>
    <t>27.11.14 14:58:58</t>
  </si>
  <si>
    <t>27.11.14 15:04:14</t>
  </si>
  <si>
    <t>27.11.14 15:09:30</t>
  </si>
  <si>
    <t>27.11.14 15:14:47</t>
  </si>
  <si>
    <t>27.11.14 15:20:03</t>
  </si>
  <si>
    <t>27.11.14 15:25:19</t>
  </si>
  <si>
    <t>27.11.14 15:30:35</t>
  </si>
  <si>
    <t>27.11.14 15:35:52</t>
  </si>
  <si>
    <t>27.11.14 15:41:08</t>
  </si>
  <si>
    <t>27.11.14 15:46:24</t>
  </si>
  <si>
    <t>27.11.14 15:51:41</t>
  </si>
  <si>
    <t>27.11.14 15:56:57</t>
  </si>
  <si>
    <t>27.11.14 16:02:13</t>
  </si>
  <si>
    <t>27.11.14 16:07:29</t>
  </si>
  <si>
    <t>27.11.14 16:12:46</t>
  </si>
  <si>
    <t>27.11.14 16:18:02</t>
  </si>
  <si>
    <t>27.11.14 16:23:18</t>
  </si>
  <si>
    <t>27.11.14 16:28:34</t>
  </si>
  <si>
    <t>27.11.14 16:33:50</t>
  </si>
  <si>
    <t>27.11.14 16:39:07</t>
  </si>
  <si>
    <t>27.11.14 16:44:23</t>
  </si>
  <si>
    <t>27.11.14 16:49:39</t>
  </si>
  <si>
    <t>27.11.14 16:54:56</t>
  </si>
  <si>
    <t>27.11.14 17:00:12</t>
  </si>
  <si>
    <t>27.11.14 17:05:28</t>
  </si>
  <si>
    <t>27.11.14 17:10:44</t>
  </si>
  <si>
    <t>27.11.14 17:16:01</t>
  </si>
  <si>
    <t>27.11.14 17:21:17</t>
  </si>
  <si>
    <t>27.11.14 17:26:33</t>
  </si>
  <si>
    <t>27.11.14 17:31:49</t>
  </si>
  <si>
    <t>27.11.14 17:37:06</t>
  </si>
  <si>
    <t>27.11.14 17:42:22</t>
  </si>
  <si>
    <t>27.11.14 17:47:38</t>
  </si>
  <si>
    <t>27.11.14 17:52:54</t>
  </si>
  <si>
    <t>27.11.14 17:58:11</t>
  </si>
  <si>
    <t>27.11.14 18:03:27</t>
  </si>
  <si>
    <t>27.11.14 18:08:43</t>
  </si>
  <si>
    <t>27.11.14 18:14:00</t>
  </si>
  <si>
    <t>27.11.14 18:19:16</t>
  </si>
  <si>
    <t>27.11.14 18:24:32</t>
  </si>
  <si>
    <t>27.11.14 18:29:48</t>
  </si>
  <si>
    <t>27.11.14 18:35:04</t>
  </si>
  <si>
    <t>27.11.14 18:40:21</t>
  </si>
  <si>
    <t>27.11.14 18:45:37</t>
  </si>
  <si>
    <t>27.11.14 18:50:53</t>
  </si>
  <si>
    <t>27.11.14 18:56:09</t>
  </si>
  <si>
    <t>27.11.14 19:01:26</t>
  </si>
  <si>
    <t>27.11.14 19:06:42</t>
  </si>
  <si>
    <t>27.11.14 19:11:58</t>
  </si>
  <si>
    <t>27.11.14 19:17:15</t>
  </si>
  <si>
    <t>27.11.14 19:22:31</t>
  </si>
  <si>
    <t>27.11.14 19:27:47</t>
  </si>
  <si>
    <t>27.11.14 19:33:03</t>
  </si>
  <si>
    <t>27.11.14 19:38:20</t>
  </si>
  <si>
    <t>27.11.14 19:43:36</t>
  </si>
  <si>
    <t>27.11.14 19:48:52</t>
  </si>
  <si>
    <t>27.11.14 19:54:08</t>
  </si>
  <si>
    <t>27.11.14 19:59:25</t>
  </si>
  <si>
    <t>27.11.14 20:04:41</t>
  </si>
  <si>
    <t>27.11.14 20:09:57</t>
  </si>
  <si>
    <t>27.11.14 20:15:13</t>
  </si>
  <si>
    <t>27.11.14 20:20:30</t>
  </si>
  <si>
    <t>27.11.14 20:25:46</t>
  </si>
  <si>
    <t>27.11.14 20:31:02</t>
  </si>
  <si>
    <t>27.11.14 20:36:18</t>
  </si>
  <si>
    <t>27.11.14 20:41:35</t>
  </si>
  <si>
    <t>27.11.14 20:46:51</t>
  </si>
  <si>
    <t>27.11.14 20:52:07</t>
  </si>
  <si>
    <t>27.11.14 20:57:24</t>
  </si>
  <si>
    <t>27.11.14 21:02:40</t>
  </si>
  <si>
    <t>27.11.14 21:07:56</t>
  </si>
  <si>
    <t>27.11.14 21:13:12</t>
  </si>
  <si>
    <t>27.11.14 21:18:29</t>
  </si>
  <si>
    <t>27.11.14 21:23:45</t>
  </si>
  <si>
    <t>27.11.14 21:29:01</t>
  </si>
  <si>
    <t>27.11.14 21:34:17</t>
  </si>
  <si>
    <t>27.11.14 21:39:34</t>
  </si>
  <si>
    <t>27.11.14 21:44:50</t>
  </si>
  <si>
    <t>27.11.14 21:50:06</t>
  </si>
  <si>
    <t>27.11.14 21:55:22</t>
  </si>
  <si>
    <t>27.11.14 22:00:39</t>
  </si>
  <si>
    <t>27.11.14 22:05:55</t>
  </si>
  <si>
    <t>27.11.14 22:11:11</t>
  </si>
  <si>
    <t>27.11.14 22:16:27</t>
  </si>
  <si>
    <t>27.11.14 22:21:44</t>
  </si>
  <si>
    <t>27.11.14 22:27:00</t>
  </si>
  <si>
    <t>27.11.14 22:32:16</t>
  </si>
  <si>
    <t>27.11.14 22:37:32</t>
  </si>
  <si>
    <t>27.11.14 22:42:49</t>
  </si>
  <si>
    <t>27.11.14 22:48:05</t>
  </si>
  <si>
    <t>27.11.14 22:53:21</t>
  </si>
  <si>
    <t>27.11.14 22:58:37</t>
  </si>
  <si>
    <t>27.11.14 23:03:54</t>
  </si>
  <si>
    <t>27.11.14 23:09:10</t>
  </si>
  <si>
    <t>27.11.14 23:14:26</t>
  </si>
  <si>
    <t>27.11.14 23:19:43</t>
  </si>
  <si>
    <t>27.11.14 23:24:59</t>
  </si>
  <si>
    <t>27.11.14 23:30:15</t>
  </si>
  <si>
    <t>27.11.14 23:35:31</t>
  </si>
  <si>
    <t>27.11.14 23:40:48</t>
  </si>
  <si>
    <t>27.11.14 23:46:04</t>
  </si>
  <si>
    <t>27.11.14 23:51:20</t>
  </si>
  <si>
    <t>27.11.14 23:56:36</t>
  </si>
  <si>
    <t>28.11.14 00:01:53</t>
  </si>
  <si>
    <t>28.11.14 00:07:09</t>
  </si>
  <si>
    <t>28.11.14 00:12:25</t>
  </si>
  <si>
    <t>28.11.14 00:17:41</t>
  </si>
  <si>
    <t>28.11.14 00:22:58</t>
  </si>
  <si>
    <t>28.11.14 00:28:14</t>
  </si>
  <si>
    <t>28.11.14 00:33:30</t>
  </si>
  <si>
    <t>28.11.14 00:38:46</t>
  </si>
  <si>
    <t>28.11.14 00:44:03</t>
  </si>
  <si>
    <t>28.11.14 00:49:19</t>
  </si>
  <si>
    <t>28.11.14 00:54:35</t>
  </si>
  <si>
    <t>28.11.14 00:59:51</t>
  </si>
  <si>
    <t>28.11.14 01:05:08</t>
  </si>
  <si>
    <t>28.11.14 01:10:24</t>
  </si>
  <si>
    <t>28.11.14 01:15:40</t>
  </si>
  <si>
    <t>28.11.14 01:20:56</t>
  </si>
  <si>
    <t>28.11.14 01:26:13</t>
  </si>
  <si>
    <t>28.11.14 01:31:29</t>
  </si>
  <si>
    <t>28.11.14 01:36:45</t>
  </si>
  <si>
    <t>28.11.14 01:42:02</t>
  </si>
  <si>
    <t>28.11.14 01:47:18</t>
  </si>
  <si>
    <t>28.11.14 01:52:34</t>
  </si>
  <si>
    <t>28.11.14 01:57:50</t>
  </si>
  <si>
    <t>28.11.14 02:03:07</t>
  </si>
  <si>
    <t>28.11.14 02:08:23</t>
  </si>
  <si>
    <t>28.11.14 02:13:39</t>
  </si>
  <si>
    <t>28.11.14 02:18:55</t>
  </si>
  <si>
    <t>28.11.14 02:24:12</t>
  </si>
  <si>
    <t>28.11.14 02:29:28</t>
  </si>
  <si>
    <t>28.11.14 02:34:44</t>
  </si>
  <si>
    <t>28.11.14 02:40:00</t>
  </si>
  <si>
    <t>28.11.14 02:45:17</t>
  </si>
  <si>
    <t>28.11.14 02:50:33</t>
  </si>
  <si>
    <t>28.11.14 02:55:49</t>
  </si>
  <si>
    <t>28.11.14 03:01:05</t>
  </si>
  <si>
    <t>28.11.14 03:06:22</t>
  </si>
  <si>
    <t>28.11.14 03:11:38</t>
  </si>
  <si>
    <t>28.11.14 03:16:54</t>
  </si>
  <si>
    <t>28.11.14 03:22:10</t>
  </si>
  <si>
    <t>28.11.14 03:27:27</t>
  </si>
  <si>
    <t>28.11.14 03:32:43</t>
  </si>
  <si>
    <t>28.11.14 03:37:59</t>
  </si>
  <si>
    <t>28.11.14 03:43:15</t>
  </si>
  <si>
    <t>28.11.14 03:48:32</t>
  </si>
  <si>
    <t>28.11.14 03:53:48</t>
  </si>
  <si>
    <t>28.11.14 03:59:04</t>
  </si>
  <si>
    <t>28.11.14 04:04:21</t>
  </si>
  <si>
    <t>28.11.14 04:09:37</t>
  </si>
  <si>
    <t>28.11.14 04:14:53</t>
  </si>
  <si>
    <t>28.11.14 04:20:09</t>
  </si>
  <si>
    <t>28.11.14 04:25:26</t>
  </si>
  <si>
    <t>28.11.14 04:30:42</t>
  </si>
  <si>
    <t>28.11.14 04:35:58</t>
  </si>
  <si>
    <t>28.11.14 04:41:14</t>
  </si>
  <si>
    <t>28.11.14 04:46:31</t>
  </si>
  <si>
    <t>28.11.14 04:51:47</t>
  </si>
  <si>
    <t>28.11.14 04:57:03</t>
  </si>
  <si>
    <t>28.11.14 05:02:19</t>
  </si>
  <si>
    <t>28.11.14 05:07:36</t>
  </si>
  <si>
    <t>28.11.14 05:12:52</t>
  </si>
  <si>
    <t>28.11.14 05:18:08</t>
  </si>
  <si>
    <t>28.11.14 05:23:24</t>
  </si>
  <si>
    <t>28.11.14 05:28:41</t>
  </si>
  <si>
    <t>28.11.14 05:33:57</t>
  </si>
  <si>
    <t>28.11.14 05:39:13</t>
  </si>
  <si>
    <t>28.11.14 05:44:29</t>
  </si>
  <si>
    <t>28.11.14 05:49:46</t>
  </si>
  <si>
    <t>28.11.14 05:55:02</t>
  </si>
  <si>
    <t>28.11.14 06:00:18</t>
  </si>
  <si>
    <t>28.11.14 06:05:34</t>
  </si>
  <si>
    <t>28.11.14 06:10:51</t>
  </si>
  <si>
    <t>28.11.14 06:16:07</t>
  </si>
  <si>
    <t>28.11.14 06:21:23</t>
  </si>
  <si>
    <t>28.11.14 06:26:40</t>
  </si>
  <si>
    <t>28.11.14 06:31:56</t>
  </si>
  <si>
    <t>28.11.14 06:37:12</t>
  </si>
  <si>
    <t>28.11.14 06:42:28</t>
  </si>
  <si>
    <t>28.11.14 06:47:45</t>
  </si>
  <si>
    <t>28.11.14 06:53:01</t>
  </si>
  <si>
    <t>28.11.14 06:58:17</t>
  </si>
  <si>
    <t>28.11.14 07:03:33</t>
  </si>
  <si>
    <t>28.11.14 07:08:50</t>
  </si>
  <si>
    <t>28.11.14 07:14:06</t>
  </si>
  <si>
    <t>28.11.14 07:19:22</t>
  </si>
  <si>
    <t>28.11.14 07:24:38</t>
  </si>
  <si>
    <t>28.11.14 07:29:55</t>
  </si>
  <si>
    <t>28.11.14 07:35:11</t>
  </si>
  <si>
    <t>28.11.14 07:40:27</t>
  </si>
  <si>
    <t>28.11.14 07:45:43</t>
  </si>
  <si>
    <t>28.11.14 07:51:00</t>
  </si>
  <si>
    <t>28.11.14 07:56:16</t>
  </si>
  <si>
    <t>28.11.14 08:01:32</t>
  </si>
  <si>
    <t>28.11.14 08:06:48</t>
  </si>
  <si>
    <t>28.11.14 08:12:05</t>
  </si>
  <si>
    <t>28.11.14 08:17:21</t>
  </si>
  <si>
    <t>28.11.14 08:22:37</t>
  </si>
  <si>
    <t>28.11.14 08:27:53</t>
  </si>
  <si>
    <t>28.11.14 08:33:10</t>
  </si>
  <si>
    <t>28.11.14 08:38:26</t>
  </si>
  <si>
    <t>28.11.14 08:43:42</t>
  </si>
  <si>
    <t>28.11.14 08:48:59</t>
  </si>
  <si>
    <t>28.11.14 08:54:15</t>
  </si>
  <si>
    <t>28.11.14 08:59:31</t>
  </si>
  <si>
    <t>28.11.14 09:04:47</t>
  </si>
  <si>
    <t>28.11.14 09:10:04</t>
  </si>
  <si>
    <t>28.11.14 09:15:20</t>
  </si>
  <si>
    <t>28.11.14 09:20:36</t>
  </si>
  <si>
    <t>28.11.14 09:25:52</t>
  </si>
  <si>
    <t>28.11.14 09:31:09</t>
  </si>
  <si>
    <t>28.11.14 09:36:25</t>
  </si>
  <si>
    <t>28.11.14 09:41:41</t>
  </si>
  <si>
    <t>28.11.14 09:46:57</t>
  </si>
  <si>
    <t>28.11.14 09:52:14</t>
  </si>
  <si>
    <t>28.11.14 09:57:30</t>
  </si>
  <si>
    <t>28.11.14 10:02:46</t>
  </si>
  <si>
    <t>28.11.14 10:08:02</t>
  </si>
  <si>
    <t>28.11.14 10:13:19</t>
  </si>
  <si>
    <t>28.11.14 10:18:35</t>
  </si>
  <si>
    <t>28.11.14 10:23:51</t>
  </si>
  <si>
    <t>28.11.14 10:29:08</t>
  </si>
  <si>
    <t>28.11.14 10:34:24</t>
  </si>
  <si>
    <t>28.11.14 10:39:40</t>
  </si>
  <si>
    <t>28.11.14 10:44:56</t>
  </si>
  <si>
    <t>28.11.14 10:50:13</t>
  </si>
  <si>
    <t>28.11.14 10:55:29</t>
  </si>
  <si>
    <t>28.11.14 11:00:45</t>
  </si>
  <si>
    <t>28.11.14 11:06:01</t>
  </si>
  <si>
    <t>28.11.14 11:11:18</t>
  </si>
  <si>
    <t>28.11.14 11:16:34</t>
  </si>
  <si>
    <t>28.11.14 11:21:50</t>
  </si>
  <si>
    <t>28.11.14 11:27:06</t>
  </si>
  <si>
    <t>28.11.14 11:32:23</t>
  </si>
  <si>
    <t>28.11.14 11:37:39</t>
  </si>
  <si>
    <t>28.11.14 11:42:55</t>
  </si>
  <si>
    <t>28.11.14 11:48:11</t>
  </si>
  <si>
    <t>28.11.14 11:53:28</t>
  </si>
  <si>
    <t>28.11.14 11:58:44</t>
  </si>
  <si>
    <t>28.11.14 12:04:00</t>
  </si>
  <si>
    <t>28.11.14 12:09:16</t>
  </si>
  <si>
    <t>28.11.14 12:14:33</t>
  </si>
  <si>
    <t>28.11.14 12:19:49</t>
  </si>
  <si>
    <t>28.11.14 12:25:05</t>
  </si>
  <si>
    <t>28.11.14 12:30:21</t>
  </si>
  <si>
    <t>28.11.14 12:35:38</t>
  </si>
  <si>
    <t>28.11.14 12:40:54</t>
  </si>
  <si>
    <t>28.11.14 12:46:10</t>
  </si>
  <si>
    <t>28.11.14 12:51:27</t>
  </si>
  <si>
    <t>28.11.14 12:56:43</t>
  </si>
  <si>
    <t>28.11.14 13:01:59</t>
  </si>
  <si>
    <t>28.11.14 13:07:15</t>
  </si>
  <si>
    <t>28.11.14 13:12:32</t>
  </si>
  <si>
    <t>28.11.14 13:17:48</t>
  </si>
  <si>
    <t>28.11.14 13:23:04</t>
  </si>
  <si>
    <t>28.11.14 13:28:20</t>
  </si>
  <si>
    <t>28.11.14 13:33:37</t>
  </si>
  <si>
    <t>28.11.14 13:38:53</t>
  </si>
  <si>
    <t>28.11.14 13:44:09</t>
  </si>
  <si>
    <t>28.11.14 13:49:25</t>
  </si>
  <si>
    <t>28.11.14 13:54:42</t>
  </si>
  <si>
    <t>28.11.14 13:59:58</t>
  </si>
  <si>
    <t>28.11.14 14:05:14</t>
  </si>
  <si>
    <t>28.11.14 14:10:30</t>
  </si>
  <si>
    <t>28.11.14 14:15:47</t>
  </si>
  <si>
    <t>28.11.14 14:21:03</t>
  </si>
  <si>
    <t>28.11.14 14:26:19</t>
  </si>
  <si>
    <t>28.11.14 14:31:36</t>
  </si>
  <si>
    <t>28.11.14 14:36:52</t>
  </si>
  <si>
    <t>28.11.14 14:42:08</t>
  </si>
  <si>
    <t>28.11.14 14:47:24</t>
  </si>
  <si>
    <t>28.11.14 14:52:41</t>
  </si>
  <si>
    <t>28.11.14 14:57:57</t>
  </si>
  <si>
    <t>28.11.14 15:03:13</t>
  </si>
  <si>
    <t>28.11.14 15:08:29</t>
  </si>
  <si>
    <t>28.11.14 15:13:46</t>
  </si>
  <si>
    <t>28.11.14 15:19:02</t>
  </si>
  <si>
    <t>28.11.14 15:24:18</t>
  </si>
  <si>
    <t>28.11.14 15:29:34</t>
  </si>
  <si>
    <t>28.11.14 15:34:51</t>
  </si>
  <si>
    <t>28.11.14 15:40:07</t>
  </si>
  <si>
    <t>28.11.14 15:45:23</t>
  </si>
  <si>
    <t>28.11.14 15:50:39</t>
  </si>
  <si>
    <t>28.11.14 15:55:56</t>
  </si>
  <si>
    <t>28.11.14 16:01:12</t>
  </si>
  <si>
    <t>28.11.14 16:06:28</t>
  </si>
  <si>
    <t>28.11.14 16:11:45</t>
  </si>
  <si>
    <t>28.11.14 16:17:01</t>
  </si>
  <si>
    <t>28.11.14 16:22:17</t>
  </si>
  <si>
    <t>28.11.14 16:27:33</t>
  </si>
  <si>
    <t>28.11.14 16:32:50</t>
  </si>
  <si>
    <t>28.11.14 16:38:06</t>
  </si>
  <si>
    <t>28.11.14 16:43:22</t>
  </si>
  <si>
    <t>28.11.14 16:48:38</t>
  </si>
  <si>
    <t>28.11.14 16:53:55</t>
  </si>
  <si>
    <t>28.11.14 16:59:11</t>
  </si>
  <si>
    <t>28.11.14 17:04:27</t>
  </si>
  <si>
    <t>28.11.14 17:09:43</t>
  </si>
  <si>
    <t>28.11.14 17:15:00</t>
  </si>
  <si>
    <t>28.11.14 17:20:16</t>
  </si>
  <si>
    <t>28.11.14 17:25:32</t>
  </si>
  <si>
    <t>28.11.14 17:30:48</t>
  </si>
  <si>
    <t>28.11.14 17:36:05</t>
  </si>
  <si>
    <t>28.11.14 17:41:21</t>
  </si>
  <si>
    <t>28.11.14 17:46:37</t>
  </si>
  <si>
    <t>28.11.14 17:51:54</t>
  </si>
  <si>
    <t>28.11.14 17:57:10</t>
  </si>
  <si>
    <t>28.11.14 18:02:26</t>
  </si>
  <si>
    <t>28.11.14 18:07:42</t>
  </si>
  <si>
    <t>28.11.14 18:12:59</t>
  </si>
  <si>
    <t>28.11.14 18:18:15</t>
  </si>
  <si>
    <t>28.11.14 18:23:31</t>
  </si>
  <si>
    <t>28.11.14 18:28:47</t>
  </si>
  <si>
    <t>28.11.14 18:34:04</t>
  </si>
  <si>
    <t>28.11.14 18:39:20</t>
  </si>
  <si>
    <t>28.11.14 18:44:36</t>
  </si>
  <si>
    <t>28.11.14 18:49:52</t>
  </si>
  <si>
    <t>28.11.14 18:55:09</t>
  </si>
  <si>
    <t>28.11.14 19:00:25</t>
  </si>
  <si>
    <t>28.11.14 19:05:41</t>
  </si>
  <si>
    <t>28.11.14 19:10:57</t>
  </si>
  <si>
    <t>28.11.14 19:16:14</t>
  </si>
  <si>
    <t>28.11.14 19:21:30</t>
  </si>
  <si>
    <t>28.11.14 19:26:46</t>
  </si>
  <si>
    <t>28.11.14 19:32:03</t>
  </si>
  <si>
    <t>28.11.14 19:37:19</t>
  </si>
  <si>
    <t>28.11.14 19:42:35</t>
  </si>
  <si>
    <t>28.11.14 19:47:51</t>
  </si>
  <si>
    <t>28.11.14 19:53:08</t>
  </si>
  <si>
    <t>28.11.14 19:58:24</t>
  </si>
  <si>
    <t>28.11.14 20:03:40</t>
  </si>
  <si>
    <t>28.11.14 20:08:56</t>
  </si>
  <si>
    <t>28.11.14 20:14:13</t>
  </si>
  <si>
    <t>28.11.14 20:19:29</t>
  </si>
  <si>
    <t>28.11.14 20:24:45</t>
  </si>
  <si>
    <t>28.11.14 20:30:01</t>
  </si>
  <si>
    <t>28.11.14 20:35:18</t>
  </si>
  <si>
    <t>28.11.14 20:40:34</t>
  </si>
  <si>
    <t>28.11.14 20:45:50</t>
  </si>
  <si>
    <t>28.11.14 20:51:06</t>
  </si>
  <si>
    <t>28.11.14 20:56:23</t>
  </si>
  <si>
    <t>28.11.14 21:01:39</t>
  </si>
  <si>
    <t>28.11.14 21:06:55</t>
  </si>
  <si>
    <t>28.11.14 21:12:12</t>
  </si>
  <si>
    <t>28.11.14 21:17:28</t>
  </si>
  <si>
    <t>28.11.14 21:22:44</t>
  </si>
  <si>
    <t>28.11.14 21:28:00</t>
  </si>
  <si>
    <t>28.11.14 21:33:17</t>
  </si>
  <si>
    <t>28.11.14 21:38:33</t>
  </si>
  <si>
    <t>28.11.14 21:43:49</t>
  </si>
  <si>
    <t>28.11.14 21:49:05</t>
  </si>
  <si>
    <t>28.11.14 21:54:22</t>
  </si>
  <si>
    <t>28.11.14 21:59:38</t>
  </si>
  <si>
    <t>28.11.14 22:04:54</t>
  </si>
  <si>
    <t>28.11.14 22:10:10</t>
  </si>
  <si>
    <t>28.11.14 22:15:27</t>
  </si>
  <si>
    <t>28.11.14 22:20:43</t>
  </si>
  <si>
    <t>28.11.14 22:25:59</t>
  </si>
  <si>
    <t>28.11.14 22:31:15</t>
  </si>
  <si>
    <t>28.11.14 22:36:32</t>
  </si>
  <si>
    <t>28.11.14 22:41:48</t>
  </si>
  <si>
    <t>28.11.14 22:47:04</t>
  </si>
  <si>
    <t>28.11.14 22:52:20</t>
  </si>
  <si>
    <t>28.11.14 22:57:37</t>
  </si>
  <si>
    <t>28.11.14 23:02:53</t>
  </si>
  <si>
    <t>28.11.14 23:08:09</t>
  </si>
  <si>
    <t>28.11.14 23:13:25</t>
  </si>
  <si>
    <t>28.11.14 23:18:42</t>
  </si>
  <si>
    <t>28.11.14 23:23:58</t>
  </si>
  <si>
    <t>28.11.14 23:29:14</t>
  </si>
  <si>
    <t>28.11.14 23:34:31</t>
  </si>
  <si>
    <t>28.11.14 23:39:47</t>
  </si>
  <si>
    <t>28.11.14 23:45:03</t>
  </si>
  <si>
    <t>28.11.14 23:50:19</t>
  </si>
  <si>
    <t>28.11.14 23:55:36</t>
  </si>
  <si>
    <t>29.11.14 00:00:52</t>
  </si>
  <si>
    <t>29.11.14 00:06:08</t>
  </si>
  <si>
    <t>29.11.14 00:11:24</t>
  </si>
  <si>
    <t>29.11.14 00:16:41</t>
  </si>
  <si>
    <t>29.11.14 00:21:57</t>
  </si>
  <si>
    <t>29.11.14 00:27:13</t>
  </si>
  <si>
    <t>29.11.14 00:32:29</t>
  </si>
  <si>
    <t>29.11.14 00:37:46</t>
  </si>
  <si>
    <t>29.11.14 00:43:02</t>
  </si>
  <si>
    <t>29.11.14 00:48:18</t>
  </si>
  <si>
    <t>29.11.14 00:53:34</t>
  </si>
  <si>
    <t>29.11.14 00:58:51</t>
  </si>
  <si>
    <t>29.11.14 01:04:07</t>
  </si>
  <si>
    <t>29.11.14 01:09:23</t>
  </si>
  <si>
    <t>29.11.14 01:14:40</t>
  </si>
  <si>
    <t>29.11.14 01:19:56</t>
  </si>
  <si>
    <t>29.11.14 01:25:12</t>
  </si>
  <si>
    <t>29.11.14 01:30:28</t>
  </si>
  <si>
    <t>29.11.14 01:35:45</t>
  </si>
  <si>
    <t>29.11.14 01:41:01</t>
  </si>
  <si>
    <t>29.11.14 01:46:17</t>
  </si>
  <si>
    <t>29.11.14 01:51:33</t>
  </si>
  <si>
    <t>29.11.14 01:56:50</t>
  </si>
  <si>
    <t>29.11.14 02:02:06</t>
  </si>
  <si>
    <t>29.11.14 02:07:22</t>
  </si>
  <si>
    <t>29.11.14 02:12:38</t>
  </si>
  <si>
    <t>29.11.14 02:17:55</t>
  </si>
  <si>
    <t>29.11.14 02:23:11</t>
  </si>
  <si>
    <t>29.11.14 02:28:27</t>
  </si>
  <si>
    <t>29.11.14 02:33:43</t>
  </si>
  <si>
    <t>29.11.14 02:39:00</t>
  </si>
  <si>
    <t>29.11.14 02:44:16</t>
  </si>
  <si>
    <t>29.11.14 02:49:32</t>
  </si>
  <si>
    <t>29.11.14 02:54:48</t>
  </si>
  <si>
    <t>29.11.14 03:00:05</t>
  </si>
  <si>
    <t>29.11.14 03:05:21</t>
  </si>
  <si>
    <t>29.11.14 03:10:37</t>
  </si>
  <si>
    <t>29.11.14 03:15:54</t>
  </si>
  <si>
    <t>29.11.14 03:21:10</t>
  </si>
  <si>
    <t>29.11.14 03:26:26</t>
  </si>
  <si>
    <t>29.11.14 03:31:42</t>
  </si>
  <si>
    <t>29.11.14 03:36:59</t>
  </si>
  <si>
    <t>29.11.14 03:42:15</t>
  </si>
  <si>
    <t>29.11.14 03:47:31</t>
  </si>
  <si>
    <t>29.11.14 03:52:47</t>
  </si>
  <si>
    <t>29.11.14 03:58:04</t>
  </si>
  <si>
    <t>29.11.14 04:03:20</t>
  </si>
  <si>
    <t>29.11.14 04:08:36</t>
  </si>
  <si>
    <t>29.11.14 04:13:52</t>
  </si>
  <si>
    <t>29.11.14 04:19:09</t>
  </si>
  <si>
    <t>29.11.14 04:24:25</t>
  </si>
  <si>
    <t>29.11.14 04:29:41</t>
  </si>
  <si>
    <t>29.11.14 04:34:57</t>
  </si>
  <si>
    <t>29.11.14 04:40:14</t>
  </si>
  <si>
    <t>29.11.14 04:45:30</t>
  </si>
  <si>
    <t>29.11.14 04:50:46</t>
  </si>
  <si>
    <t>29.11.14 04:56:02</t>
  </si>
  <si>
    <t>29.11.14 05:01:19</t>
  </si>
  <si>
    <t>29.11.14 05:06:35</t>
  </si>
  <si>
    <t>29.11.14 05:11:51</t>
  </si>
  <si>
    <t>29.11.14 05:17:08</t>
  </si>
  <si>
    <t>29.11.14 05:22:24</t>
  </si>
  <si>
    <t>29.11.14 05:27:40</t>
  </si>
  <si>
    <t>29.11.14 05:32:56</t>
  </si>
  <si>
    <t>29.11.14 05:38:13</t>
  </si>
  <si>
    <t>29.11.14 05:43:29</t>
  </si>
  <si>
    <t>29.11.14 05:48:45</t>
  </si>
  <si>
    <t>29.11.14 05:54:01</t>
  </si>
  <si>
    <t>29.11.14 05:59:18</t>
  </si>
  <si>
    <t>29.11.14 06:04:34</t>
  </si>
  <si>
    <t>29.11.14 06:09:50</t>
  </si>
  <si>
    <t>29.11.14 06:15:06</t>
  </si>
  <si>
    <t>29.11.14 06:20:23</t>
  </si>
  <si>
    <t>29.11.14 06:25:39</t>
  </si>
  <si>
    <t>29.11.14 06:30:55</t>
  </si>
  <si>
    <t>29.11.14 06:36:11</t>
  </si>
  <si>
    <t>29.11.14 06:41:28</t>
  </si>
  <si>
    <t>29.11.14 06:46:44</t>
  </si>
  <si>
    <t>29.11.14 06:52:00</t>
  </si>
  <si>
    <t>29.11.14 06:57:17</t>
  </si>
  <si>
    <t>29.11.14 07:02:33</t>
  </si>
  <si>
    <t>29.11.14 07:07:49</t>
  </si>
  <si>
    <t>29.11.14 07:13:05</t>
  </si>
  <si>
    <t>29.11.14 07:18:22</t>
  </si>
  <si>
    <t>29.11.14 07:23:38</t>
  </si>
  <si>
    <t>29.11.14 07:28:54</t>
  </si>
  <si>
    <t>29.11.14 07:34:10</t>
  </si>
  <si>
    <t>29.11.14 07:39:27</t>
  </si>
  <si>
    <t>29.11.14 07:44:43</t>
  </si>
  <si>
    <t>29.11.14 07:49:59</t>
  </si>
  <si>
    <t>29.11.14 07:55:15</t>
  </si>
  <si>
    <t>29.11.14 08:00:32</t>
  </si>
  <si>
    <t>29.11.14 08:05:48</t>
  </si>
  <si>
    <t>29.11.14 08:11:04</t>
  </si>
  <si>
    <t>29.11.14 08:16:20</t>
  </si>
  <si>
    <t>29.11.14 08:21:37</t>
  </si>
  <si>
    <t>29.11.14 08:26:53</t>
  </si>
  <si>
    <t>29.11.14 08:32:09</t>
  </si>
  <si>
    <t>29.11.14 08:37:26</t>
  </si>
  <si>
    <t>29.11.14 08:42:42</t>
  </si>
  <si>
    <t>29.11.14 08:47:58</t>
  </si>
  <si>
    <t>29.11.14 08:53:14</t>
  </si>
  <si>
    <t>29.11.14 08:58:31</t>
  </si>
  <si>
    <t>29.11.14 09:03:47</t>
  </si>
  <si>
    <t>29.11.14 09:09:03</t>
  </si>
  <si>
    <t>29.11.14 09:14:19</t>
  </si>
  <si>
    <t>29.11.14 09:19:36</t>
  </si>
  <si>
    <t>29.11.14 09:24:52</t>
  </si>
  <si>
    <t>29.11.14 09:30:08</t>
  </si>
  <si>
    <t>29.11.14 09:35:24</t>
  </si>
  <si>
    <t>29.11.14 09:40:41</t>
  </si>
  <si>
    <t>29.11.14 09:45:57</t>
  </si>
  <si>
    <t>29.11.14 09:51:13</t>
  </si>
  <si>
    <t>29.11.14 09:56:30</t>
  </si>
  <si>
    <t>29.11.14 10:01:46</t>
  </si>
  <si>
    <t>29.11.14 10:07:02</t>
  </si>
  <si>
    <t>29.11.14 10:12:18</t>
  </si>
  <si>
    <t>29.11.14 10:17:35</t>
  </si>
  <si>
    <t>29.11.14 10:22:51</t>
  </si>
  <si>
    <t>29.11.14 10:28:07</t>
  </si>
  <si>
    <t>29.11.14 10:33:23</t>
  </si>
  <si>
    <t>29.11.14 10:38:40</t>
  </si>
  <si>
    <t>29.11.14 10:43:56</t>
  </si>
  <si>
    <t>29.11.14 10:49:12</t>
  </si>
  <si>
    <t>29.11.14 10:54:28</t>
  </si>
  <si>
    <t>29.11.14 10:59:45</t>
  </si>
  <si>
    <t>29.11.14 11:05:01</t>
  </si>
  <si>
    <t>29.11.14 11:10:17</t>
  </si>
  <si>
    <t>29.11.14 11:15:33</t>
  </si>
  <si>
    <t>29.11.14 11:20:50</t>
  </si>
  <si>
    <t>29.11.14 11:26:06</t>
  </si>
  <si>
    <t>29.11.14 11:31:22</t>
  </si>
  <si>
    <t>29.11.14 11:36:38</t>
  </si>
  <si>
    <t>29.11.14 11:41:55</t>
  </si>
  <si>
    <t>29.11.14 11:47:11</t>
  </si>
  <si>
    <t>29.11.14 11:52:27</t>
  </si>
  <si>
    <t>29.11.14 11:57:44</t>
  </si>
  <si>
    <t>29.11.14 12:03:00</t>
  </si>
  <si>
    <t>29.11.14 12:08:16</t>
  </si>
  <si>
    <t>29.11.14 12:13:32</t>
  </si>
  <si>
    <t>29.11.14 12:18:49</t>
  </si>
  <si>
    <t>29.11.14 12:24:05</t>
  </si>
  <si>
    <t>29.11.14 12:29:21</t>
  </si>
  <si>
    <t>29.11.14 12:34:37</t>
  </si>
  <si>
    <t>29.11.14 12:39:54</t>
  </si>
  <si>
    <t>29.11.14 12:45:10</t>
  </si>
  <si>
    <t>29.11.14 12:50:26</t>
  </si>
  <si>
    <t>29.11.14 12:55:42</t>
  </si>
  <si>
    <t>29.11.14 13:00:59</t>
  </si>
  <si>
    <t>29.11.14 13:06:15</t>
  </si>
  <si>
    <t>29.11.14 13:11:31</t>
  </si>
  <si>
    <t>29.11.14 13:16:47</t>
  </si>
  <si>
    <t>29.11.14 13:22:04</t>
  </si>
  <si>
    <t>29.11.14 13:27:20</t>
  </si>
  <si>
    <t>29.11.14 13:32:36</t>
  </si>
  <si>
    <t>29.11.14 13:37:53</t>
  </si>
  <si>
    <t>29.11.14 13:43:09</t>
  </si>
  <si>
    <t>29.11.14 13:48:25</t>
  </si>
  <si>
    <t>29.11.14 13:53:41</t>
  </si>
  <si>
    <t>29.11.14 13:58:58</t>
  </si>
  <si>
    <t>29.11.14 14:04:14</t>
  </si>
  <si>
    <t>29.11.14 14:09:30</t>
  </si>
  <si>
    <t>29.11.14 14:14:46</t>
  </si>
  <si>
    <t>29.11.14 14:20:03</t>
  </si>
  <si>
    <t>29.11.14 14:25:19</t>
  </si>
  <si>
    <t>29.11.14 14:30:35</t>
  </si>
  <si>
    <t>29.11.14 14:35:51</t>
  </si>
  <si>
    <t>29.11.14 14:41:08</t>
  </si>
  <si>
    <t>29.11.14 14:46:24</t>
  </si>
  <si>
    <t>29.11.14 14:51:40</t>
  </si>
  <si>
    <t>29.11.14 14:56:57</t>
  </si>
  <si>
    <t>29.11.14 15:02:13</t>
  </si>
  <si>
    <t>29.11.14 15:07:29</t>
  </si>
  <si>
    <t>29.11.14 15:12:45</t>
  </si>
  <si>
    <t>29.11.14 15:18:02</t>
  </si>
  <si>
    <t>29.11.14 15:23:18</t>
  </si>
  <si>
    <t>29.11.14 15:28:34</t>
  </si>
  <si>
    <t>29.11.14 15:33:50</t>
  </si>
  <si>
    <t>29.11.14 15:39:07</t>
  </si>
  <si>
    <t>29.11.14 15:44:23</t>
  </si>
  <si>
    <t>29.11.14 15:49:39</t>
  </si>
  <si>
    <t>29.11.14 15:54:55</t>
  </si>
  <si>
    <t>29.11.14 16:00:12</t>
  </si>
  <si>
    <t>29.11.14 16:05:28</t>
  </si>
  <si>
    <t>29.11.14 16:10:44</t>
  </si>
  <si>
    <t>29.11.14 16:16:00</t>
  </si>
  <si>
    <t>29.11.14 16:21:17</t>
  </si>
  <si>
    <t>29.11.14 16:26:33</t>
  </si>
  <si>
    <t>29.11.14 16:31:49</t>
  </si>
  <si>
    <t>29.11.14 16:37:06</t>
  </si>
  <si>
    <t>29.11.14 16:42:22</t>
  </si>
  <si>
    <t>29.11.14 16:47:38</t>
  </si>
  <si>
    <t>29.11.14 16:52:54</t>
  </si>
  <si>
    <t>29.11.14 16:58:11</t>
  </si>
  <si>
    <t>29.11.14 17:03:27</t>
  </si>
  <si>
    <t>29.11.14 17:08:43</t>
  </si>
  <si>
    <t>29.11.14 17:13:59</t>
  </si>
  <si>
    <t>29.11.14 17:19:16</t>
  </si>
  <si>
    <t>29.11.14 17:24:32</t>
  </si>
  <si>
    <t>29.11.14 17:29:48</t>
  </si>
  <si>
    <t>29.11.14 17:35:04</t>
  </si>
  <si>
    <t>29.11.14 17:40:21</t>
  </si>
  <si>
    <t>29.11.14 17:45:37</t>
  </si>
  <si>
    <t>29.11.14 17:50:53</t>
  </si>
  <si>
    <t>29.11.14 17:56:09</t>
  </si>
  <si>
    <t>29.11.14 18:01:26</t>
  </si>
  <si>
    <t>29.11.14 18:06:42</t>
  </si>
  <si>
    <t>29.11.14 18:11:58</t>
  </si>
  <si>
    <t>29.11.14 18:17:15</t>
  </si>
  <si>
    <t>29.11.14 18:22:31</t>
  </si>
  <si>
    <t>29.11.14 18:27:47</t>
  </si>
  <si>
    <t>29.11.14 18:33:03</t>
  </si>
  <si>
    <t>29.11.14 18:38:20</t>
  </si>
  <si>
    <t>29.11.14 18:43:36</t>
  </si>
  <si>
    <t>29.11.14 18:48:52</t>
  </si>
  <si>
    <t>29.11.14 18:54:08</t>
  </si>
  <si>
    <t>29.11.14 18:59:25</t>
  </si>
  <si>
    <t>29.11.14 19:04:41</t>
  </si>
  <si>
    <t>29.11.14 19:09:57</t>
  </si>
  <si>
    <t>29.11.14 19:15:13</t>
  </si>
  <si>
    <t>29.11.14 19:20:30</t>
  </si>
  <si>
    <t>29.11.14 19:25:46</t>
  </si>
  <si>
    <t>29.11.14 19:31:02</t>
  </si>
  <si>
    <t>29.11.14 19:36:19</t>
  </si>
  <si>
    <t>29.11.14 19:41:35</t>
  </si>
  <si>
    <t>29.11.14 19:46:51</t>
  </si>
  <si>
    <t>29.11.14 19:52:07</t>
  </si>
  <si>
    <t>29.11.14 19:57:24</t>
  </si>
  <si>
    <t>29.11.14 20:02:40</t>
  </si>
  <si>
    <t>29.11.14 20:07:56</t>
  </si>
  <si>
    <t>29.11.14 20:13:12</t>
  </si>
  <si>
    <t>29.11.14 20:18:29</t>
  </si>
  <si>
    <t>29.11.14 20:23:45</t>
  </si>
  <si>
    <t>29.11.14 20:29:01</t>
  </si>
  <si>
    <t>29.11.14 20:34:17</t>
  </si>
  <si>
    <t>29.11.14 20:39:34</t>
  </si>
  <si>
    <t>29.11.14 20:44:50</t>
  </si>
  <si>
    <t>29.11.14 20:50:06</t>
  </si>
  <si>
    <t>29.11.14 20:55:22</t>
  </si>
  <si>
    <t>29.11.14 21:00:39</t>
  </si>
  <si>
    <t>29.11.14 21:05:55</t>
  </si>
  <si>
    <t>29.11.14 21:11:11</t>
  </si>
  <si>
    <t>29.11.14 21:16:28</t>
  </si>
  <si>
    <t>29.11.14 21:21:44</t>
  </si>
  <si>
    <t>29.11.14 21:27:00</t>
  </si>
  <si>
    <t>29.11.14 21:32:16</t>
  </si>
  <si>
    <t>29.11.14 21:37:33</t>
  </si>
  <si>
    <t>29.11.14 21:42:49</t>
  </si>
  <si>
    <t>29.11.14 21:48:05</t>
  </si>
  <si>
    <t>29.11.14 21:53:21</t>
  </si>
  <si>
    <t>29.11.14 21:58:38</t>
  </si>
  <si>
    <t>29.11.14 22:03:54</t>
  </si>
  <si>
    <t>29.11.14 22:09:10</t>
  </si>
  <si>
    <t>29.11.14 22:14:26</t>
  </si>
  <si>
    <t>29.11.14 22:19:43</t>
  </si>
  <si>
    <t>29.11.14 22:24:59</t>
  </si>
  <si>
    <t>29.11.14 22:30:15</t>
  </si>
  <si>
    <t>29.11.14 22:35:31</t>
  </si>
  <si>
    <t>29.11.14 22:40:48</t>
  </si>
  <si>
    <t>29.11.14 22:46:04</t>
  </si>
  <si>
    <t>29.11.14 22:51:20</t>
  </si>
  <si>
    <t>29.11.14 22:56:37</t>
  </si>
  <si>
    <t>29.11.14 23:01:53</t>
  </si>
  <si>
    <t>29.11.14 23:07:09</t>
  </si>
  <si>
    <t>29.11.14 23:12:25</t>
  </si>
  <si>
    <t>29.11.14 23:17:42</t>
  </si>
  <si>
    <t>29.11.14 23:22:58</t>
  </si>
  <si>
    <t>29.11.14 23:28:14</t>
  </si>
  <si>
    <t>29.11.14 23:33:30</t>
  </si>
  <si>
    <t>29.11.14 23:38:47</t>
  </si>
  <si>
    <t>29.11.14 23:44:03</t>
  </si>
  <si>
    <t>29.11.14 23:49:19</t>
  </si>
  <si>
    <t>29.11.14 23:54:35</t>
  </si>
  <si>
    <t>29.11.14 23:59:52</t>
  </si>
  <si>
    <t>30.11.14 00:05:08</t>
  </si>
  <si>
    <t>30.11.14 00:10:24</t>
  </si>
  <si>
    <t>30.11.14 00:15:41</t>
  </si>
  <si>
    <t>30.11.14 00:20:57</t>
  </si>
  <si>
    <t>30.11.14 00:26:13</t>
  </si>
  <si>
    <t>30.11.14 00:31:29</t>
  </si>
  <si>
    <t>30.11.14 00:36:46</t>
  </si>
  <si>
    <t>30.11.14 00:42:02</t>
  </si>
  <si>
    <t>30.11.14 00:47:18</t>
  </si>
  <si>
    <t>30.11.14 00:52:34</t>
  </si>
  <si>
    <t>30.11.14 00:57:51</t>
  </si>
  <si>
    <t>30.11.14 01:03:07</t>
  </si>
  <si>
    <t>30.11.14 01:08:23</t>
  </si>
  <si>
    <t>30.11.14 01:13:39</t>
  </si>
  <si>
    <t>30.11.14 01:18:56</t>
  </si>
  <si>
    <t>30.11.14 01:24:12</t>
  </si>
  <si>
    <t>30.11.14 01:29:28</t>
  </si>
  <si>
    <t>30.11.14 01:34:44</t>
  </si>
  <si>
    <t>30.11.14 01:40:01</t>
  </si>
  <si>
    <t>30.11.14 01:45:17</t>
  </si>
  <si>
    <t>30.11.14 01:50:33</t>
  </si>
  <si>
    <t>30.11.14 01:55:50</t>
  </si>
  <si>
    <t>30.11.14 02:01:06</t>
  </si>
  <si>
    <t>30.11.14 02:06:22</t>
  </si>
  <si>
    <t>30.11.14 02:11:38</t>
  </si>
  <si>
    <t>30.11.14 02:16:55</t>
  </si>
  <si>
    <t>30.11.14 02:22:11</t>
  </si>
  <si>
    <t>30.11.14 02:27:27</t>
  </si>
  <si>
    <t>30.11.14 02:32:43</t>
  </si>
  <si>
    <t>30.11.14 02:38:00</t>
  </si>
  <si>
    <t>30.11.14 02:43:16</t>
  </si>
  <si>
    <t>30.11.14 02:48:32</t>
  </si>
  <si>
    <t>30.11.14 02:53:48</t>
  </si>
  <si>
    <t>30.11.14 02:59:05</t>
  </si>
  <si>
    <t>30.11.14 03:04:21</t>
  </si>
  <si>
    <t>30.11.14 03:09:37</t>
  </si>
  <si>
    <t>30.11.14 03:14:54</t>
  </si>
  <si>
    <t>30.11.14 03:20:10</t>
  </si>
  <si>
    <t>30.11.14 03:25:26</t>
  </si>
  <si>
    <t>30.11.14 03:30:42</t>
  </si>
  <si>
    <t>30.11.14 03:35:59</t>
  </si>
  <si>
    <t>30.11.14 03:41:15</t>
  </si>
  <si>
    <t>30.11.14 03:46:31</t>
  </si>
  <si>
    <t>30.11.14 03:51:47</t>
  </si>
  <si>
    <t>30.11.14 03:57:04</t>
  </si>
  <si>
    <t>30.11.14 04:02:20</t>
  </si>
  <si>
    <t>30.11.14 04:07:36</t>
  </si>
  <si>
    <t>30.11.14 04:12:52</t>
  </si>
  <si>
    <t>30.11.14 04:18:09</t>
  </si>
  <si>
    <t>30.11.14 04:23:25</t>
  </si>
  <si>
    <t>30.11.14 04:28:41</t>
  </si>
  <si>
    <t>30.11.14 04:33:58</t>
  </si>
  <si>
    <t>30.11.14 04:39:14</t>
  </si>
  <si>
    <t>30.11.14 04:44:30</t>
  </si>
  <si>
    <t>30.11.14 04:49:46</t>
  </si>
  <si>
    <t>30.11.14 04:55:03</t>
  </si>
  <si>
    <t>30.11.14 05:00:19</t>
  </si>
  <si>
    <t>30.11.14 05:05:35</t>
  </si>
  <si>
    <t>30.11.14 05:10:51</t>
  </si>
  <si>
    <t>30.11.14 05:16:08</t>
  </si>
  <si>
    <t>30.11.14 05:21:24</t>
  </si>
  <si>
    <t>30.11.14 05:26:40</t>
  </si>
  <si>
    <t>30.11.14 05:31:56</t>
  </si>
  <si>
    <t>30.11.14 05:37:13</t>
  </si>
  <si>
    <t>30.11.14 05:42:29</t>
  </si>
  <si>
    <t>30.11.14 05:47:45</t>
  </si>
  <si>
    <t>30.11.14 05:53:01</t>
  </si>
  <si>
    <t>30.11.14 05:58:18</t>
  </si>
  <si>
    <t>30.11.14 06:03:34</t>
  </si>
  <si>
    <t>30.11.14 06:08:50</t>
  </si>
  <si>
    <t>30.11.14 06:14:07</t>
  </si>
  <si>
    <t>30.11.14 06:19:23</t>
  </si>
  <si>
    <t>30.11.14 06:24:39</t>
  </si>
  <si>
    <t>30.11.14 06:29:55</t>
  </si>
  <si>
    <t>30.11.14 06:35:12</t>
  </si>
  <si>
    <t>30.11.14 06:40:28</t>
  </si>
  <si>
    <t>30.11.14 06:45:44</t>
  </si>
  <si>
    <t>30.11.14 06:51:00</t>
  </si>
  <si>
    <t>30.11.14 06:56:17</t>
  </si>
  <si>
    <t>30.11.14 07:01:33</t>
  </si>
  <si>
    <t>30.11.14 07:06:49</t>
  </si>
  <si>
    <t>30.11.14 07:12:05</t>
  </si>
  <si>
    <t>30.11.14 07:17:22</t>
  </si>
  <si>
    <t>30.11.14 07:22:38</t>
  </si>
  <si>
    <t>30.11.14 07:27:54</t>
  </si>
  <si>
    <t>30.11.14 07:33:10</t>
  </si>
  <si>
    <t>30.11.14 07:38:27</t>
  </si>
  <si>
    <t>30.11.14 07:43:43</t>
  </si>
  <si>
    <t>30.11.14 07:48:59</t>
  </si>
  <si>
    <t>30.11.14 07:54:16</t>
  </si>
  <si>
    <t>30.11.14 07:59:32</t>
  </si>
  <si>
    <t>30.11.14 08:04:48</t>
  </si>
  <si>
    <t>30.11.14 08:10:04</t>
  </si>
  <si>
    <t>30.11.14 08:15:21</t>
  </si>
  <si>
    <t>30.11.14 08:20:37</t>
  </si>
  <si>
    <t>30.11.14 08:25:53</t>
  </si>
  <si>
    <t>30.11.14 08:31:09</t>
  </si>
  <si>
    <t>30.11.14 08:36:26</t>
  </si>
  <si>
    <t>30.11.14 08:41:42</t>
  </si>
  <si>
    <t>30.11.14 08:46:58</t>
  </si>
  <si>
    <t>30.11.14 08:52:14</t>
  </si>
  <si>
    <t>30.11.14 08:57:31</t>
  </si>
  <si>
    <t>30.11.14 09:02:47</t>
  </si>
  <si>
    <t>30.11.14 09:08:03</t>
  </si>
  <si>
    <t>30.11.14 09:13:19</t>
  </si>
  <si>
    <t>30.11.14 09:18:36</t>
  </si>
  <si>
    <t>30.11.14 09:23:52</t>
  </si>
  <si>
    <t>30.11.14 09:29:08</t>
  </si>
  <si>
    <t>30.11.14 09:34:25</t>
  </si>
  <si>
    <t>30.11.14 09:39:41</t>
  </si>
  <si>
    <t>30.11.14 09:44:57</t>
  </si>
  <si>
    <t>30.11.14 09:50:13</t>
  </si>
  <si>
    <t>30.11.14 09:55:30</t>
  </si>
  <si>
    <t>30.11.14 10:00:46</t>
  </si>
  <si>
    <t>30.11.14 10:06:02</t>
  </si>
  <si>
    <t>30.11.14 10:11:18</t>
  </si>
  <si>
    <t>30.11.14 10:16:35</t>
  </si>
  <si>
    <t>30.11.14 10:21:51</t>
  </si>
  <si>
    <t>30.11.14 10:27:07</t>
  </si>
  <si>
    <t>30.11.14 10:32:23</t>
  </si>
  <si>
    <t>30.11.14 10:37:40</t>
  </si>
  <si>
    <t>30.11.14 10:42:56</t>
  </si>
  <si>
    <t>30.11.14 10:48:12</t>
  </si>
  <si>
    <t>30.11.14 10:53:28</t>
  </si>
  <si>
    <t>30.11.14 10:58:45</t>
  </si>
  <si>
    <t>30.11.14 11:04:01</t>
  </si>
  <si>
    <t>30.11.14 11:09:17</t>
  </si>
  <si>
    <t>30.11.14 11:14:34</t>
  </si>
  <si>
    <t>30.11.14 11:19:50</t>
  </si>
  <si>
    <t>30.11.14 11:25:06</t>
  </si>
  <si>
    <t>30.11.14 11:30:22</t>
  </si>
  <si>
    <t>30.11.14 11:35:39</t>
  </si>
  <si>
    <t>30.11.14 11:40:55</t>
  </si>
  <si>
    <t>30.11.14 11:46:11</t>
  </si>
  <si>
    <t>30.11.14 11:51:27</t>
  </si>
  <si>
    <t>30.11.14 11:56:44</t>
  </si>
  <si>
    <t>30.11.14 12:02:00</t>
  </si>
  <si>
    <t>30.11.14 12:07:16</t>
  </si>
  <si>
    <t>30.11.14 12:12:32</t>
  </si>
  <si>
    <t>30.11.14 12:17:49</t>
  </si>
  <si>
    <t>30.11.14 12:23:05</t>
  </si>
  <si>
    <t>30.11.14 12:28:21</t>
  </si>
  <si>
    <t>30.11.14 12:33:38</t>
  </si>
  <si>
    <t>30.11.14 12:38:54</t>
  </si>
  <si>
    <t>30.11.14 12:44:10</t>
  </si>
  <si>
    <t>30.11.14 12:49:26</t>
  </si>
  <si>
    <t>30.11.14 12:54:43</t>
  </si>
  <si>
    <t>30.11.14 12:59:59</t>
  </si>
  <si>
    <t>30.11.14 13:05:15</t>
  </si>
  <si>
    <t>30.11.14 13:10:31</t>
  </si>
  <si>
    <t>30.11.14 13:15:48</t>
  </si>
  <si>
    <t>30.11.14 13:21:04</t>
  </si>
  <si>
    <t>30.11.14 13:26:20</t>
  </si>
  <si>
    <t>30.11.14 13:31:37</t>
  </si>
  <si>
    <t>30.11.14 13:36:53</t>
  </si>
  <si>
    <t>30.11.14 13:42:09</t>
  </si>
  <si>
    <t>30.11.14 13:47:25</t>
  </si>
  <si>
    <t>30.11.14 13:52:42</t>
  </si>
  <si>
    <t>30.11.14 13:57:58</t>
  </si>
  <si>
    <t>30.11.14 14:03:14</t>
  </si>
  <si>
    <t>30.11.14 14:08:30</t>
  </si>
  <si>
    <t>30.11.14 14:13:47</t>
  </si>
  <si>
    <t>30.11.14 14:19:03</t>
  </si>
  <si>
    <t>30.11.14 14:24:19</t>
  </si>
  <si>
    <t>30.11.14 14:29:35</t>
  </si>
  <si>
    <t>30.11.14 14:34:52</t>
  </si>
  <si>
    <t>30.11.14 14:40:08</t>
  </si>
  <si>
    <t>30.11.14 14:45:24</t>
  </si>
  <si>
    <t>30.11.14 14:50:40</t>
  </si>
  <si>
    <t>30.11.14 14:55:57</t>
  </si>
  <si>
    <t>30.11.14 15:01:13</t>
  </si>
  <si>
    <t>30.11.14 15:06:29</t>
  </si>
  <si>
    <t>30.11.14 15:11:46</t>
  </si>
  <si>
    <t>30.11.14 15:17:02</t>
  </si>
  <si>
    <t>30.11.14 15:22:18</t>
  </si>
  <si>
    <t>30.11.14 15:27:34</t>
  </si>
  <si>
    <t>30.11.14 15:32:51</t>
  </si>
  <si>
    <t>30.11.14 15:38:07</t>
  </si>
  <si>
    <t>30.11.14 15:43:23</t>
  </si>
  <si>
    <t>30.11.14 15:48:39</t>
  </si>
  <si>
    <t>30.11.14 15:53:56</t>
  </si>
  <si>
    <t>30.11.14 15:59:12</t>
  </si>
  <si>
    <t>30.11.14 16:04:28</t>
  </si>
  <si>
    <t>30.11.14 16:09:45</t>
  </si>
  <si>
    <t>30.11.14 16:15:01</t>
  </si>
  <si>
    <t>30.11.14 16:20:17</t>
  </si>
  <si>
    <t>30.11.14 16:25:33</t>
  </si>
  <si>
    <t>30.11.14 16:30:50</t>
  </si>
  <si>
    <t>30.11.14 16:36:06</t>
  </si>
  <si>
    <t>30.11.14 16:41:22</t>
  </si>
  <si>
    <t>30.11.14 16:46:38</t>
  </si>
  <si>
    <t>30.11.14 16:51:55</t>
  </si>
  <si>
    <t>30.11.14 16:57:11</t>
  </si>
  <si>
    <t>30.11.14 17:02:27</t>
  </si>
  <si>
    <t>30.11.14 17:07:43</t>
  </si>
  <si>
    <t>30.11.14 17:13:00</t>
  </si>
  <si>
    <t>30.11.14 17:18:16</t>
  </si>
  <si>
    <t>30.11.14 17:23:32</t>
  </si>
  <si>
    <t>30.11.14 17:28:48</t>
  </si>
  <si>
    <t>30.11.14 17:34:05</t>
  </si>
  <si>
    <t>30.11.14 17:39:21</t>
  </si>
  <si>
    <t>30.11.14 17:44:37</t>
  </si>
  <si>
    <t>30.11.14 17:49:54</t>
  </si>
  <si>
    <t>30.11.14 17:55:10</t>
  </si>
  <si>
    <t>30.11.14 18:00:26</t>
  </si>
  <si>
    <t>30.11.14 18:05:42</t>
  </si>
  <si>
    <t>30.11.14 18:10:59</t>
  </si>
  <si>
    <t>30.11.14 18:16:15</t>
  </si>
  <si>
    <t>30.11.14 18:21:31</t>
  </si>
  <si>
    <t>30.11.14 18:26:47</t>
  </si>
  <si>
    <t>30.11.14 18:32:04</t>
  </si>
  <si>
    <t>30.11.14 18:37:20</t>
  </si>
  <si>
    <t>30.11.14 18:42:36</t>
  </si>
  <si>
    <t>30.11.14 18:47:52</t>
  </si>
  <si>
    <t>30.11.14 18:53:09</t>
  </si>
  <si>
    <t>30.11.14 18:58:25</t>
  </si>
  <si>
    <t>30.11.14 19:03:41</t>
  </si>
  <si>
    <t>30.11.14 19:08:58</t>
  </si>
  <si>
    <t>30.11.14 19:14:14</t>
  </si>
  <si>
    <t>30.11.14 19:19:30</t>
  </si>
  <si>
    <t>30.11.14 19:24:46</t>
  </si>
  <si>
    <t>30.11.14 19:30:03</t>
  </si>
  <si>
    <t>30.11.14 19:35:19</t>
  </si>
  <si>
    <t>30.11.14 19:40:35</t>
  </si>
  <si>
    <t>30.11.14 19:45:51</t>
  </si>
  <si>
    <t>30.11.14 19:51:08</t>
  </si>
  <si>
    <t>30.11.14 19:56:24</t>
  </si>
  <si>
    <t>30.11.14 20:01:40</t>
  </si>
  <si>
    <t>30.11.14 20:06:57</t>
  </si>
  <si>
    <t>30.11.14 20:12:13</t>
  </si>
  <si>
    <t>30.11.14 20:17:29</t>
  </si>
  <si>
    <t>30.11.14 20:22:45</t>
  </si>
  <si>
    <t>30.11.14 20:28:02</t>
  </si>
  <si>
    <t>30.11.14 20:33:18</t>
  </si>
  <si>
    <t>30.11.14 20:38:34</t>
  </si>
  <si>
    <t>30.11.14 20:43:50</t>
  </si>
  <si>
    <t>30.11.14 20:49:07</t>
  </si>
  <si>
    <t>30.11.14 20:54:23</t>
  </si>
  <si>
    <t>30.11.14 20:59:39</t>
  </si>
  <si>
    <t>30.11.14 21:04:55</t>
  </si>
  <si>
    <t>30.11.14 21:10:12</t>
  </si>
  <si>
    <t>30.11.14 21:15:28</t>
  </si>
  <si>
    <t>30.11.14 21:20:44</t>
  </si>
  <si>
    <t>30.11.14 21:26:00</t>
  </si>
  <si>
    <t>30.11.14 21:31:17</t>
  </si>
  <si>
    <t>30.11.14 21:36:33</t>
  </si>
  <si>
    <t>30.11.14 21:41:49</t>
  </si>
  <si>
    <t>30.11.14 21:47:06</t>
  </si>
  <si>
    <t>30.11.14 21:52:22</t>
  </si>
  <si>
    <t>30.11.14 21:57:38</t>
  </si>
  <si>
    <t>30.11.14 22:02:54</t>
  </si>
  <si>
    <t>30.11.14 22:08:11</t>
  </si>
  <si>
    <t>30.11.14 22:13:27</t>
  </si>
  <si>
    <t>30.11.14 22:18:43</t>
  </si>
  <si>
    <t>30.11.14 22:23:59</t>
  </si>
  <si>
    <t>30.11.14 22:29:16</t>
  </si>
  <si>
    <t>30.11.14 22:34:32</t>
  </si>
  <si>
    <t>30.11.14 22:39:48</t>
  </si>
  <si>
    <t>30.11.14 22:45:04</t>
  </si>
  <si>
    <t>30.11.14 22:51:26</t>
  </si>
  <si>
    <t>30.11.14 22:56:42</t>
  </si>
  <si>
    <t>30.11.14 23:01:59</t>
  </si>
  <si>
    <t>30.11.14 23:07:15</t>
  </si>
  <si>
    <t>30.11.14 23:12:31</t>
  </si>
  <si>
    <t>30.11.14 23:17:47</t>
  </si>
  <si>
    <t>30.11.14 23:23:04</t>
  </si>
  <si>
    <t>30.11.14 23:28:20</t>
  </si>
  <si>
    <t>30.11.14 23:33:37</t>
  </si>
  <si>
    <t>30.11.14 23:38:53</t>
  </si>
  <si>
    <t>30.11.14 23:44:09</t>
  </si>
  <si>
    <t>30.11.14 23:49:26</t>
  </si>
  <si>
    <t>30.11.14 23:54:42</t>
  </si>
  <si>
    <t>30.11.14 23:59:58</t>
  </si>
  <si>
    <t>01.12.14 00:05:14</t>
  </si>
  <si>
    <t>01.12.14 00:10:31</t>
  </si>
  <si>
    <t>01.12.14 00:15:47</t>
  </si>
  <si>
    <t>01.12.14 00:21:03</t>
  </si>
  <si>
    <t>01.12.14 00:26:19</t>
  </si>
  <si>
    <t>01.12.14 00:31:36</t>
  </si>
  <si>
    <t>01.12.14 00:36:52</t>
  </si>
  <si>
    <t>01.12.14 00:42:08</t>
  </si>
  <si>
    <t>01.12.14 00:47:24</t>
  </si>
  <si>
    <t>01.12.14 00:52:41</t>
  </si>
  <si>
    <t>01.12.14 00:57:57</t>
  </si>
  <si>
    <t>01.12.14 01:03:13</t>
  </si>
  <si>
    <t>01.12.14 01:08:29</t>
  </si>
  <si>
    <t>01.12.14 01:13:46</t>
  </si>
  <si>
    <t>01.12.14 01:19:02</t>
  </si>
  <si>
    <t>01.12.14 01:24:18</t>
  </si>
  <si>
    <t>01.12.14 01:29:35</t>
  </si>
  <si>
    <t>01.12.14 01:34:51</t>
  </si>
  <si>
    <t>01.12.14 01:40:07</t>
  </si>
  <si>
    <t>01.12.14 01:45:23</t>
  </si>
  <si>
    <t>01.12.14 01:50:39</t>
  </si>
  <si>
    <t>01.12.14 01:55:56</t>
  </si>
  <si>
    <t>01.12.14 02:01:12</t>
  </si>
  <si>
    <t>01.12.14 02:06:28</t>
  </si>
  <si>
    <t>01.12.14 02:11:44</t>
  </si>
  <si>
    <t>01.12.14 02:17:01</t>
  </si>
  <si>
    <t>01.12.14 02:22:17</t>
  </si>
  <si>
    <t>01.12.14 02:27:33</t>
  </si>
  <si>
    <t>01.12.14 02:32:50</t>
  </si>
  <si>
    <t>01.12.14 02:38:06</t>
  </si>
  <si>
    <t>01.12.14 02:43:22</t>
  </si>
  <si>
    <t>01.12.14 02:48:38</t>
  </si>
  <si>
    <t>01.12.14 02:53:55</t>
  </si>
  <si>
    <t>01.12.14 02:59:11</t>
  </si>
  <si>
    <t>01.12.14 03:04:27</t>
  </si>
  <si>
    <t>01.12.14 03:09:43</t>
  </si>
  <si>
    <t>01.12.14 03:15:00</t>
  </si>
  <si>
    <t>01.12.14 03:20:16</t>
  </si>
  <si>
    <t>01.12.14 03:25:32</t>
  </si>
  <si>
    <t>01.12.14 03:30:48</t>
  </si>
  <si>
    <t>01.12.14 03:36:05</t>
  </si>
  <si>
    <t>01.12.14 03:41:21</t>
  </si>
  <si>
    <t>01.12.14 03:46:37</t>
  </si>
  <si>
    <t>01.12.14 03:51:54</t>
  </si>
  <si>
    <t>01.12.14 03:57:10</t>
  </si>
  <si>
    <t>01.12.14 04:02:26</t>
  </si>
  <si>
    <t>01.12.14 04:07:42</t>
  </si>
  <si>
    <t>01.12.14 04:12:58</t>
  </si>
  <si>
    <t>01.12.14 04:18:15</t>
  </si>
  <si>
    <t>01.12.14 04:23:31</t>
  </si>
  <si>
    <t>01.12.14 04:28:47</t>
  </si>
  <si>
    <t>01.12.14 04:34:03</t>
  </si>
  <si>
    <t>01.12.14 04:39:20</t>
  </si>
  <si>
    <t>01.12.14 04:44:36</t>
  </si>
  <si>
    <t>01.12.14 04:49:52</t>
  </si>
  <si>
    <t>01.12.14 04:55:09</t>
  </si>
  <si>
    <t>01.12.14 05:00:25</t>
  </si>
  <si>
    <t>01.12.14 05:05:41</t>
  </si>
  <si>
    <t>01.12.14 05:10:57</t>
  </si>
  <si>
    <t>01.12.14 05:16:14</t>
  </si>
  <si>
    <t>01.12.14 05:21:30</t>
  </si>
  <si>
    <t>01.12.14 05:26:46</t>
  </si>
  <si>
    <t>01.12.14 05:32:02</t>
  </si>
  <si>
    <t>01.12.14 05:37:19</t>
  </si>
  <si>
    <t>01.12.14 05:42:35</t>
  </si>
  <si>
    <t>01.12.14 05:47:51</t>
  </si>
  <si>
    <t>01.12.14 05:53:07</t>
  </si>
  <si>
    <t>01.12.14 05:58:24</t>
  </si>
  <si>
    <t>01.12.14 06:03:40</t>
  </si>
  <si>
    <t>01.12.14 06:08:56</t>
  </si>
  <si>
    <t>01.12.14 06:14:12</t>
  </si>
  <si>
    <t>01.12.14 06:19:29</t>
  </si>
  <si>
    <t>01.12.14 06:24:45</t>
  </si>
  <si>
    <t>01.12.14 06:30:01</t>
  </si>
  <si>
    <t>01.12.14 06:35:18</t>
  </si>
  <si>
    <t>01.12.14 06:40:34</t>
  </si>
  <si>
    <t>01.12.14 06:45:50</t>
  </si>
  <si>
    <t>01.12.14 06:51:06</t>
  </si>
  <si>
    <t>01.12.14 06:56:22</t>
  </si>
  <si>
    <t>01.12.14 07:01:39</t>
  </si>
  <si>
    <t>01.12.14 07:06:55</t>
  </si>
  <si>
    <t>01.12.14 07:12:11</t>
  </si>
  <si>
    <t>01.12.14 07:17:28</t>
  </si>
  <si>
    <t>01.12.14 07:22:44</t>
  </si>
  <si>
    <t>01.12.14 07:28:00</t>
  </si>
  <si>
    <t>01.12.14 07:33:16</t>
  </si>
  <si>
    <t>01.12.14 07:38:33</t>
  </si>
  <si>
    <t>01.12.14 07:43:49</t>
  </si>
  <si>
    <t>01.12.14 07:49:05</t>
  </si>
  <si>
    <t>01.12.14 07:54:21</t>
  </si>
  <si>
    <t>01.12.14 07:59:38</t>
  </si>
  <si>
    <t>01.12.14 08:04:54</t>
  </si>
  <si>
    <t>01.12.14 08:10:10</t>
  </si>
  <si>
    <t>01.12.14 08:15:26</t>
  </si>
  <si>
    <t>01.12.14 08:20:43</t>
  </si>
  <si>
    <t>01.12.14 08:25:59</t>
  </si>
  <si>
    <t>01.12.14 08:31:15</t>
  </si>
  <si>
    <t>01.12.14 08:36:31</t>
  </si>
  <si>
    <t>01.12.14 08:41:48</t>
  </si>
  <si>
    <t>01.12.14 08:47:04</t>
  </si>
  <si>
    <t>01.12.14 08:52:20</t>
  </si>
  <si>
    <t>01.12.14 08:57:37</t>
  </si>
  <si>
    <t>01.12.14 09:02:53</t>
  </si>
  <si>
    <t>01.12.14 09:08:09</t>
  </si>
  <si>
    <t>01.12.14 09:13:25</t>
  </si>
  <si>
    <t>01.12.14 09:18:42</t>
  </si>
  <si>
    <t>01.12.14 09:23:58</t>
  </si>
  <si>
    <t>01.12.14 09:29:14</t>
  </si>
  <si>
    <t>01.12.14 09:34:30</t>
  </si>
  <si>
    <t>01.12.14 09:39:47</t>
  </si>
  <si>
    <t>01.12.14 09:45:03</t>
  </si>
  <si>
    <t>01.12.14 09:50:19</t>
  </si>
  <si>
    <t>01.12.14 09:55:35</t>
  </si>
  <si>
    <t>01.12.14 10:00:52</t>
  </si>
  <si>
    <t>01.12.14 10:06:08</t>
  </si>
  <si>
    <t>01.12.14 10:11:24</t>
  </si>
  <si>
    <t>01.12.14 10:16:40</t>
  </si>
  <si>
    <t>01.12.14 10:21:57</t>
  </si>
  <si>
    <t>01.12.14 10:27:13</t>
  </si>
  <si>
    <t>01.12.14 10:32:29</t>
  </si>
  <si>
    <t>01.12.14 10:37:46</t>
  </si>
  <si>
    <t>01.12.14 10:43:02</t>
  </si>
  <si>
    <t>01.12.14 10:48:18</t>
  </si>
  <si>
    <t>01.12.14 10:53:34</t>
  </si>
  <si>
    <t>01.12.14 10:58:51</t>
  </si>
  <si>
    <t>01.12.14 11:04:07</t>
  </si>
  <si>
    <t>01.12.14 11:09:23</t>
  </si>
  <si>
    <t>01.12.14 11:14:39</t>
  </si>
  <si>
    <t>01.12.14 11:19:56</t>
  </si>
  <si>
    <t>01.12.14 11:25:12</t>
  </si>
  <si>
    <t>01.12.14 11:30:28</t>
  </si>
  <si>
    <t>01.12.14 11:35:44</t>
  </si>
  <si>
    <t>01.12.14 11:41:01</t>
  </si>
  <si>
    <t>01.12.14 11:46:17</t>
  </si>
  <si>
    <t>01.12.14 11:51:33</t>
  </si>
  <si>
    <t>01.12.14 11:56:50</t>
  </si>
  <si>
    <t>01.12.14 12:02:06</t>
  </si>
  <si>
    <t>01.12.14 12:07:22</t>
  </si>
  <si>
    <t>01.12.14 12:12:38</t>
  </si>
  <si>
    <t>01.12.14 12:17:55</t>
  </si>
  <si>
    <t>01.12.14 12:23:11</t>
  </si>
  <si>
    <t>01.12.14 12:28:27</t>
  </si>
  <si>
    <t>01.12.14 12:33:43</t>
  </si>
  <si>
    <t>01.12.14 12:39:00</t>
  </si>
  <si>
    <t>01.12.14 12:44:16</t>
  </si>
  <si>
    <t>01.12.14 12:49:32</t>
  </si>
  <si>
    <t>01.12.14 12:54:48</t>
  </si>
  <si>
    <t>01.12.14 13:00:05</t>
  </si>
  <si>
    <t>01.12.14 13:05:21</t>
  </si>
  <si>
    <t>01.12.14 13:10:37</t>
  </si>
  <si>
    <t>01.12.14 13:15:53</t>
  </si>
  <si>
    <t>01.12.14 13:21:10</t>
  </si>
  <si>
    <t>01.12.14 13:26:26</t>
  </si>
  <si>
    <t>01.12.14 13:31:42</t>
  </si>
  <si>
    <t>01.12.14 13:36:58</t>
  </si>
  <si>
    <t>01.12.14 13:42:15</t>
  </si>
  <si>
    <t>01.12.14 13:47:31</t>
  </si>
  <si>
    <t>01.12.14 13:52:47</t>
  </si>
  <si>
    <t>01.12.14 13:58:03</t>
  </si>
  <si>
    <t>01.12.14 14:03:20</t>
  </si>
  <si>
    <t>01.12.14 14:08:36</t>
  </si>
  <si>
    <t>01.12.14 14:13:52</t>
  </si>
  <si>
    <t>01.12.14 14:19:09</t>
  </si>
  <si>
    <t>01.12.14 14:24:25</t>
  </si>
  <si>
    <t>01.12.14 14:29:41</t>
  </si>
  <si>
    <t>01.12.14 14:34:57</t>
  </si>
  <si>
    <t>01.12.14 14:40:14</t>
  </si>
  <si>
    <t>01.12.14 14:45:30</t>
  </si>
  <si>
    <t>01.12.14 14:50:46</t>
  </si>
  <si>
    <t>01.12.14 14:56:02</t>
  </si>
  <si>
    <t>01.12.14 15:01:19</t>
  </si>
  <si>
    <t>01.12.14 15:06:35</t>
  </si>
  <si>
    <t>01.12.14 15:11:51</t>
  </si>
  <si>
    <t>01.12.14 15:17:07</t>
  </si>
  <si>
    <t>01.12.14 15:22:24</t>
  </si>
  <si>
    <t>01.12.14 15:27:40</t>
  </si>
  <si>
    <t>01.12.14 15:32:56</t>
  </si>
  <si>
    <t>01.12.14 15:38:12</t>
  </si>
  <si>
    <t>01.12.14 15:43:29</t>
  </si>
  <si>
    <t>01.12.14 15:48:45</t>
  </si>
  <si>
    <t>01.12.14 15:54:01</t>
  </si>
  <si>
    <t>01.12.14 15:59:18</t>
  </si>
  <si>
    <t>01.12.14 16:04:34</t>
  </si>
  <si>
    <t>01.12.14 16:09:50</t>
  </si>
  <si>
    <t>01.12.14 16:15:06</t>
  </si>
  <si>
    <t>01.12.14 16:20:23</t>
  </si>
  <si>
    <t>01.12.14 16:25:39</t>
  </si>
  <si>
    <t>01.12.14 16:30:55</t>
  </si>
  <si>
    <t>01.12.14 16:36:11</t>
  </si>
  <si>
    <t>01.12.14 16:41:28</t>
  </si>
  <si>
    <t>01.12.14 16:46:44</t>
  </si>
  <si>
    <t>01.12.14 16:52:00</t>
  </si>
  <si>
    <t>01.12.14 16:57:16</t>
  </si>
  <si>
    <t>01.12.14 17:02:33</t>
  </si>
  <si>
    <t>01.12.14 17:07:49</t>
  </si>
  <si>
    <t>01.12.14 17:13:05</t>
  </si>
  <si>
    <t>01.12.14 17:18:21</t>
  </si>
  <si>
    <t>01.12.14 17:23:38</t>
  </si>
  <si>
    <t>01.12.14 17:28:54</t>
  </si>
  <si>
    <t>01.12.14 17:34:10</t>
  </si>
  <si>
    <t>01.12.14 17:39:27</t>
  </si>
  <si>
    <t>01.12.14 17:44:43</t>
  </si>
  <si>
    <t>01.12.14 17:49:59</t>
  </si>
  <si>
    <t>01.12.14 17:55:15</t>
  </si>
  <si>
    <t>01.12.14 18:00:32</t>
  </si>
  <si>
    <t>01.12.14 18:05:48</t>
  </si>
  <si>
    <t>01.12.14 18:11:04</t>
  </si>
  <si>
    <t>01.12.14 18:16:20</t>
  </si>
  <si>
    <t>01.12.14 18:21:37</t>
  </si>
  <si>
    <t>01.12.14 18:26:53</t>
  </si>
  <si>
    <t>01.12.14 18:32:09</t>
  </si>
  <si>
    <t>01.12.14 18:37:25</t>
  </si>
  <si>
    <t>01.12.14 18:42:42</t>
  </si>
  <si>
    <t>01.12.14 18:47:58</t>
  </si>
  <si>
    <t>01.12.14 18:53:14</t>
  </si>
  <si>
    <t>01.12.14 18:58:30</t>
  </si>
  <si>
    <t>01.12.14 19:03:47</t>
  </si>
  <si>
    <t>01.12.14 19:09:03</t>
  </si>
  <si>
    <t>01.12.14 19:14:19</t>
  </si>
  <si>
    <t>01.12.14 19:19:36</t>
  </si>
  <si>
    <t>01.12.14 19:24:52</t>
  </si>
  <si>
    <t>01.12.14 19:30:08</t>
  </si>
  <si>
    <t>01.12.14 19:35:24</t>
  </si>
  <si>
    <t>01.12.14 19:40:41</t>
  </si>
  <si>
    <t>01.12.14 19:45:57</t>
  </si>
  <si>
    <t>01.12.14 19:51:13</t>
  </si>
  <si>
    <t>01.12.14 19:56:29</t>
  </si>
  <si>
    <t>01.12.14 20:01:46</t>
  </si>
  <si>
    <t>01.12.14 20:07:02</t>
  </si>
  <si>
    <t>01.12.14 20:12:18</t>
  </si>
  <si>
    <t>01.12.14 20:17:34</t>
  </si>
  <si>
    <t>01.12.14 20:22:51</t>
  </si>
  <si>
    <t>01.12.14 20:28:07</t>
  </si>
  <si>
    <t>01.12.14 20:33:23</t>
  </si>
  <si>
    <t>01.12.14 20:38:39</t>
  </si>
  <si>
    <t>01.12.14 20:43:56</t>
  </si>
  <si>
    <t>01.12.14 20:49:12</t>
  </si>
  <si>
    <t>01.12.14 20:54:28</t>
  </si>
  <si>
    <t>01.12.14 20:59:45</t>
  </si>
  <si>
    <t>01.12.14 21:05:01</t>
  </si>
  <si>
    <t>01.12.14 21:10:17</t>
  </si>
  <si>
    <t>01.12.14 21:15:33</t>
  </si>
  <si>
    <t>01.12.14 21:20:50</t>
  </si>
  <si>
    <t>01.12.14 21:26:06</t>
  </si>
  <si>
    <t>01.12.14 21:31:22</t>
  </si>
  <si>
    <t>01.12.14 21:36:38</t>
  </si>
  <si>
    <t>01.12.14 21:41:55</t>
  </si>
  <si>
    <t>01.12.14 21:47:11</t>
  </si>
  <si>
    <t>01.12.14 21:52:27</t>
  </si>
  <si>
    <t>01.12.14 21:57:43</t>
  </si>
  <si>
    <t>01.12.14 22:03:00</t>
  </si>
  <si>
    <t>01.12.14 22:08:16</t>
  </si>
  <si>
    <t>01.12.14 22:13:32</t>
  </si>
  <si>
    <t>01.12.14 22:18:48</t>
  </si>
  <si>
    <t>01.12.14 22:24:05</t>
  </si>
  <si>
    <t>01.12.14 22:29:21</t>
  </si>
  <si>
    <t>01.12.14 22:34:37</t>
  </si>
  <si>
    <t>01.12.14 22:39:54</t>
  </si>
  <si>
    <t>01.12.14 22:45:10</t>
  </si>
  <si>
    <t>01.12.14 22:50:26</t>
  </si>
  <si>
    <t>01.12.14 22:55:42</t>
  </si>
  <si>
    <t>01.12.14 23:00:59</t>
  </si>
  <si>
    <t>01.12.14 23:06:15</t>
  </si>
  <si>
    <t>01.12.14 23:11:31</t>
  </si>
  <si>
    <t>01.12.14 23:16:47</t>
  </si>
  <si>
    <t>01.12.14 23:22:04</t>
  </si>
  <si>
    <t>01.12.14 23:27:20</t>
  </si>
  <si>
    <t>01.12.14 23:32:36</t>
  </si>
  <si>
    <t>01.12.14 23:37:52</t>
  </si>
  <si>
    <t>01.12.14 23:43:09</t>
  </si>
  <si>
    <t>01.12.14 23:48:25</t>
  </si>
  <si>
    <t>01.12.14 23:53:41</t>
  </si>
  <si>
    <t>01.12.14 23:58:57</t>
  </si>
  <si>
    <t>02.12.14 00:04:14</t>
  </si>
  <si>
    <t>02.12.14 00:09:30</t>
  </si>
  <si>
    <t>02.12.14 00:14:46</t>
  </si>
  <si>
    <t>02.12.14 00:20:03</t>
  </si>
  <si>
    <t>02.12.14 00:25:19</t>
  </si>
  <si>
    <t>02.12.14 00:30:35</t>
  </si>
  <si>
    <t>02.12.14 00:35:51</t>
  </si>
  <si>
    <t>02.12.14 00:41:08</t>
  </si>
  <si>
    <t>02.12.14 00:46:24</t>
  </si>
  <si>
    <t>02.12.14 00:51:40</t>
  </si>
  <si>
    <t>02.12.14 00:56:56</t>
  </si>
  <si>
    <t>02.12.14 01:02:13</t>
  </si>
  <si>
    <t>02.12.14 01:07:29</t>
  </si>
  <si>
    <t>02.12.14 01:12:45</t>
  </si>
  <si>
    <t>02.12.14 01:18:01</t>
  </si>
  <si>
    <t>02.12.14 01:23:18</t>
  </si>
  <si>
    <t>02.12.14 01:28:34</t>
  </si>
  <si>
    <t>02.12.14 01:33:50</t>
  </si>
  <si>
    <t>02.12.14 01:39:06</t>
  </si>
  <si>
    <t>02.12.14 01:44:23</t>
  </si>
  <si>
    <t>02.12.14 01:49:39</t>
  </si>
  <si>
    <t>02.12.14 01:54:55</t>
  </si>
  <si>
    <t>02.12.14 02:00:12</t>
  </si>
  <si>
    <t>02.12.14 02:05:28</t>
  </si>
  <si>
    <t>02.12.14 02:10:44</t>
  </si>
  <si>
    <t>02.12.14 02:16:00</t>
  </si>
  <si>
    <t>02.12.14 02:21:17</t>
  </si>
  <si>
    <t>02.12.14 02:26:33</t>
  </si>
  <si>
    <t>02.12.14 02:31:49</t>
  </si>
  <si>
    <t>02.12.14 02:37:05</t>
  </si>
  <si>
    <t>02.12.14 02:42:22</t>
  </si>
  <si>
    <t>02.12.14 02:47:38</t>
  </si>
  <si>
    <t>02.12.14 02:52:54</t>
  </si>
  <si>
    <t>02.12.14 02:58:10</t>
  </si>
  <si>
    <t>02.12.14 03:03:27</t>
  </si>
  <si>
    <t>02.12.14 03:08:43</t>
  </si>
  <si>
    <t>02.12.14 03:13:59</t>
  </si>
  <si>
    <t>02.12.14 03:19:15</t>
  </si>
  <si>
    <t>02.12.14 03:24:32</t>
  </si>
  <si>
    <t>02.12.14 03:29:48</t>
  </si>
  <si>
    <t>02.12.14 03:35:04</t>
  </si>
  <si>
    <t>02.12.14 03:40:21</t>
  </si>
  <si>
    <t>02.12.14 03:45:37</t>
  </si>
  <si>
    <t>02.12.14 03:50:53</t>
  </si>
  <si>
    <t>02.12.14 03:56:09</t>
  </si>
  <si>
    <t>02.12.14 04:01:26</t>
  </si>
  <si>
    <t>02.12.14 04:06:42</t>
  </si>
  <si>
    <t>02.12.14 04:11:58</t>
  </si>
  <si>
    <t>02.12.14 04:17:14</t>
  </si>
  <si>
    <t>02.12.14 04:22:31</t>
  </si>
  <si>
    <t>02.12.14 04:27:47</t>
  </si>
  <si>
    <t>02.12.14 04:33:03</t>
  </si>
  <si>
    <t>02.12.14 04:38:19</t>
  </si>
  <si>
    <t>02.12.14 04:43:36</t>
  </si>
  <si>
    <t>02.12.14 04:48:52</t>
  </si>
  <si>
    <t>02.12.14 04:54:08</t>
  </si>
  <si>
    <t>02.12.14 04:59:25</t>
  </si>
  <si>
    <t>02.12.14 05:04:41</t>
  </si>
  <si>
    <t>02.12.14 05:09:57</t>
  </si>
  <si>
    <t>02.12.14 05:15:13</t>
  </si>
  <si>
    <t>02.12.14 05:20:29</t>
  </si>
  <si>
    <t>02.12.14 05:25:46</t>
  </si>
  <si>
    <t>02.12.14 05:31:02</t>
  </si>
  <si>
    <t>02.12.14 05:36:18</t>
  </si>
  <si>
    <t>02.12.14 05:41:35</t>
  </si>
  <si>
    <t>02.12.14 05:46:51</t>
  </si>
  <si>
    <t>02.12.14 05:52:07</t>
  </si>
  <si>
    <t>02.12.14 05:57:23</t>
  </si>
  <si>
    <t>02.12.14 06:02:40</t>
  </si>
  <si>
    <t>02.12.14 06:07:56</t>
  </si>
  <si>
    <t>02.12.14 06:13:12</t>
  </si>
  <si>
    <t>02.12.14 06:18:28</t>
  </si>
  <si>
    <t>02.12.14 06:23:45</t>
  </si>
  <si>
    <t>02.12.14 06:29:01</t>
  </si>
  <si>
    <t>02.12.14 06:34:17</t>
  </si>
  <si>
    <t>02.12.14 06:39:34</t>
  </si>
  <si>
    <t>02.12.14 06:44:50</t>
  </si>
  <si>
    <t>02.12.14 06:50:06</t>
  </si>
  <si>
    <t>02.12.14 06:55:22</t>
  </si>
  <si>
    <t>02.12.14 07:00:39</t>
  </si>
  <si>
    <t>02.12.14 07:05:55</t>
  </si>
  <si>
    <t>02.12.14 07:11:11</t>
  </si>
  <si>
    <t>02.12.14 07:16:27</t>
  </si>
  <si>
    <t>02.12.14 07:21:44</t>
  </si>
  <si>
    <t>02.12.14 07:27:00</t>
  </si>
  <si>
    <t>02.12.14 07:32:16</t>
  </si>
  <si>
    <t>02.12.14 07:37:32</t>
  </si>
  <si>
    <t>02.12.14 07:42:49</t>
  </si>
  <si>
    <t>02.12.14 07:48:05</t>
  </si>
  <si>
    <t>02.12.14 07:53:21</t>
  </si>
  <si>
    <t>02.12.14 07:58:37</t>
  </si>
  <si>
    <t>02.12.14 08:03:54</t>
  </si>
  <si>
    <t>02.12.14 08:09:10</t>
  </si>
  <si>
    <t>02.12.14 08:14:26</t>
  </si>
  <si>
    <t>02.12.14 08:19:43</t>
  </si>
  <si>
    <t>02.12.14 08:24:59</t>
  </si>
  <si>
    <t>02.12.14 08:30:15</t>
  </si>
  <si>
    <t>02.12.14 08:35:31</t>
  </si>
  <si>
    <t>02.12.14 08:40:48</t>
  </si>
  <si>
    <t>02.12.14 08:46:04</t>
  </si>
  <si>
    <t>02.12.14 08:51:20</t>
  </si>
  <si>
    <t>02.12.14 08:56:36</t>
  </si>
  <si>
    <t>02.12.14 09:01:53</t>
  </si>
  <si>
    <t>02.12.14 09:07:09</t>
  </si>
  <si>
    <t>02.12.14 09:12:25</t>
  </si>
  <si>
    <t>02.12.14 09:17:41</t>
  </si>
  <si>
    <t>02.12.14 09:22:58</t>
  </si>
  <si>
    <t>02.12.14 09:28:14</t>
  </si>
  <si>
    <t>02.12.14 09:33:30</t>
  </si>
  <si>
    <t>02.12.14 09:38:46</t>
  </si>
  <si>
    <t>02.12.14 09:44:03</t>
  </si>
  <si>
    <t>02.12.14 09:49:19</t>
  </si>
  <si>
    <t>02.12.14 09:54:35</t>
  </si>
  <si>
    <t>02.12.14 09:59:52</t>
  </si>
  <si>
    <t>02.12.14 10:05:08</t>
  </si>
  <si>
    <t>02.12.14 10:10:24</t>
  </si>
  <si>
    <t>02.12.14 10:15:40</t>
  </si>
  <si>
    <t>02.12.14 10:20:57</t>
  </si>
  <si>
    <t>02.12.14 10:26:13</t>
  </si>
  <si>
    <t>02.12.14 10:31:29</t>
  </si>
  <si>
    <t>02.12.14 10:36:45</t>
  </si>
  <si>
    <t>02.12.14 10:42:02</t>
  </si>
  <si>
    <t>02.12.14 10:47:18</t>
  </si>
  <si>
    <t>02.12.14 10:52:34</t>
  </si>
  <si>
    <t>02.12.14 10:57:50</t>
  </si>
  <si>
    <t>02.12.14 11:03:07</t>
  </si>
  <si>
    <t>02.12.14 11:08:23</t>
  </si>
  <si>
    <t>02.12.14 11:13:39</t>
  </si>
  <si>
    <t>02.12.14 11:18:55</t>
  </si>
  <si>
    <t>02.12.14 11:24:12</t>
  </si>
  <si>
    <t>02.12.14 11:29:28</t>
  </si>
  <si>
    <t>02.12.14 11:34:44</t>
  </si>
  <si>
    <t>02.12.14 11:40:01</t>
  </si>
  <si>
    <t>02.12.14 11:45:17</t>
  </si>
  <si>
    <t>02.12.14 11:50:33</t>
  </si>
  <si>
    <t>02.12.14 11:55:49</t>
  </si>
  <si>
    <t>02.12.14 12:01:06</t>
  </si>
  <si>
    <t>02.12.14 12:06:22</t>
  </si>
  <si>
    <t>02.12.14 12:11:38</t>
  </si>
  <si>
    <t>02.12.14 12:16:54</t>
  </si>
  <si>
    <t>02.12.14 12:22:11</t>
  </si>
  <si>
    <t>02.12.14 12:27:27</t>
  </si>
  <si>
    <t>02.12.14 12:32:43</t>
  </si>
  <si>
    <t>02.12.14 12:37:59</t>
  </si>
  <si>
    <t>02.12.14 12:43:16</t>
  </si>
  <si>
    <t>02.12.14 12:48:32</t>
  </si>
  <si>
    <t>02.12.14 12:53:48</t>
  </si>
  <si>
    <t>02.12.14 12:59:04</t>
  </si>
  <si>
    <t>02.12.14 13:04:21</t>
  </si>
  <si>
    <t>02.12.14 13:09:37</t>
  </si>
  <si>
    <t>02.12.14 13:14:53</t>
  </si>
  <si>
    <t>02.12.14 13:20:10</t>
  </si>
  <si>
    <t>02.12.14 13:25:26</t>
  </si>
  <si>
    <t>02.12.14 13:30:42</t>
  </si>
  <si>
    <t>02.12.14 13:35:58</t>
  </si>
  <si>
    <t>02.12.14 13:41:15</t>
  </si>
  <si>
    <t>02.12.14 13:46:31</t>
  </si>
  <si>
    <t>02.12.14 13:51:47</t>
  </si>
  <si>
    <t>02.12.14 13:57:03</t>
  </si>
  <si>
    <t>02.12.14 14:02:20</t>
  </si>
  <si>
    <t>02.12.14 14:07:36</t>
  </si>
  <si>
    <t>02.12.14 14:12:52</t>
  </si>
  <si>
    <t>02.12.14 14:18:08</t>
  </si>
  <si>
    <t>02.12.14 14:23:25</t>
  </si>
  <si>
    <t>02.12.14 14:28:41</t>
  </si>
  <si>
    <t>02.12.14 14:33:57</t>
  </si>
  <si>
    <t>02.12.14 14:39:13</t>
  </si>
  <si>
    <t>02.12.14 14:44:30</t>
  </si>
  <si>
    <t>02.12.14 14:49:46</t>
  </si>
  <si>
    <t>02.12.14 14:55:02</t>
  </si>
  <si>
    <t>02.12.14 15:00:19</t>
  </si>
  <si>
    <t>02.12.14 15:05:35</t>
  </si>
  <si>
    <t>02.12.14 15:10:51</t>
  </si>
  <si>
    <t>02.12.14 15:16:07</t>
  </si>
  <si>
    <t>02.12.14 15:21:24</t>
  </si>
  <si>
    <t>02.12.14 15:26:40</t>
  </si>
  <si>
    <t>02.12.14 15:31:56</t>
  </si>
  <si>
    <t>02.12.14 15:37:13</t>
  </si>
  <si>
    <t>02.12.14 15:42:29</t>
  </si>
  <si>
    <t>02.12.14 15:47:45</t>
  </si>
  <si>
    <t>02.12.14 15:53:01</t>
  </si>
  <si>
    <t>02.12.14 15:58:18</t>
  </si>
  <si>
    <t>02.12.14 16:03:34</t>
  </si>
  <si>
    <t>02.12.14 16:08:50</t>
  </si>
  <si>
    <t>02.12.14 16:14:06</t>
  </si>
  <si>
    <t>02.12.14 16:19:23</t>
  </si>
  <si>
    <t>02.12.14 16:24:39</t>
  </si>
  <si>
    <t>02.12.14 16:29:55</t>
  </si>
  <si>
    <t>02.12.14 16:35:11</t>
  </si>
  <si>
    <t>02.12.14 16:40:28</t>
  </si>
  <si>
    <t>02.12.14 16:45:44</t>
  </si>
  <si>
    <t>02.12.14 16:51:00</t>
  </si>
  <si>
    <t>02.12.14 16:56:16</t>
  </si>
  <si>
    <t>02.12.14 17:01:33</t>
  </si>
  <si>
    <t>02.12.14 17:06:49</t>
  </si>
  <si>
    <t>02.12.14 17:12:05</t>
  </si>
  <si>
    <t>02.12.14 17:17:22</t>
  </si>
  <si>
    <t>02.12.14 17:22:38</t>
  </si>
  <si>
    <t>02.12.14 17:27:54</t>
  </si>
  <si>
    <t>02.12.14 17:33:10</t>
  </si>
  <si>
    <t>02.12.14 17:38:27</t>
  </si>
  <si>
    <t>02.12.14 17:43:43</t>
  </si>
  <si>
    <t>02.12.14 17:48:59</t>
  </si>
  <si>
    <t>02.12.14 17:54:15</t>
  </si>
  <si>
    <t>02.12.14 17:59:32</t>
  </si>
  <si>
    <t>02.12.14 18:04:48</t>
  </si>
  <si>
    <t>02.12.14 18:10:04</t>
  </si>
  <si>
    <t>02.12.14 18:15:21</t>
  </si>
  <si>
    <t>02.12.14 18:20:37</t>
  </si>
  <si>
    <t>02.12.14 18:25:53</t>
  </si>
  <si>
    <t>02.12.14 18:31:09</t>
  </si>
  <si>
    <t>02.12.14 18:36:26</t>
  </si>
  <si>
    <t>02.12.14 18:41:42</t>
  </si>
  <si>
    <t>02.12.14 18:46:58</t>
  </si>
  <si>
    <t>02.12.14 18:52:14</t>
  </si>
  <si>
    <t>02.12.14 18:57:31</t>
  </si>
  <si>
    <t>02.12.14 19:02:47</t>
  </si>
  <si>
    <t>02.12.14 19:08:03</t>
  </si>
  <si>
    <t>02.12.14 19:13:19</t>
  </si>
  <si>
    <t>02.12.14 19:18:36</t>
  </si>
  <si>
    <t>02.12.14 19:23:52</t>
  </si>
  <si>
    <t>02.12.14 19:29:08</t>
  </si>
  <si>
    <t>02.12.14 19:34:25</t>
  </si>
  <si>
    <t>02.12.14 19:39:41</t>
  </si>
  <si>
    <t>02.12.14 19:44:57</t>
  </si>
  <si>
    <t>02.12.14 19:50:13</t>
  </si>
  <si>
    <t>02.12.14 19:55:30</t>
  </si>
  <si>
    <t>02.12.14 20:00:46</t>
  </si>
  <si>
    <t>02.12.14 20:06:02</t>
  </si>
  <si>
    <t>02.12.14 20:11:18</t>
  </si>
  <si>
    <t>02.12.14 20:16:35</t>
  </si>
  <si>
    <t>02.12.14 20:21:51</t>
  </si>
  <si>
    <t>02.12.14 20:27:07</t>
  </si>
  <si>
    <t>02.12.14 20:32:23</t>
  </si>
  <si>
    <t>02.12.14 20:37:40</t>
  </si>
  <si>
    <t>02.12.14 20:42:56</t>
  </si>
  <si>
    <t>02.12.14 20:48:12</t>
  </si>
  <si>
    <t>02.12.14 20:53:29</t>
  </si>
  <si>
    <t>02.12.14 20:58:45</t>
  </si>
  <si>
    <t>02.12.14 21:04:01</t>
  </si>
  <si>
    <t>02.12.14 21:09:17</t>
  </si>
  <si>
    <t>02.12.14 21:14:34</t>
  </si>
  <si>
    <t>02.12.14 21:19:50</t>
  </si>
  <si>
    <t>02.12.14 21:25:06</t>
  </si>
  <si>
    <t>02.12.14 21:30:22</t>
  </si>
  <si>
    <t>02.12.14 21:35:39</t>
  </si>
  <si>
    <t>02.12.14 21:40:55</t>
  </si>
  <si>
    <t>02.12.14 21:46:11</t>
  </si>
  <si>
    <t>02.12.14 21:51:27</t>
  </si>
  <si>
    <t>02.12.14 21:56:44</t>
  </si>
  <si>
    <t>02.12.14 22:02:00</t>
  </si>
  <si>
    <t>02.12.14 22:07:16</t>
  </si>
  <si>
    <t>02.12.14 22:12:33</t>
  </si>
  <si>
    <t>02.12.14 22:17:49</t>
  </si>
  <si>
    <t>02.12.14 22:23:05</t>
  </si>
  <si>
    <t>02.12.14 22:28:21</t>
  </si>
  <si>
    <t>02.12.14 22:33:38</t>
  </si>
  <si>
    <t>02.12.14 22:38:54</t>
  </si>
  <si>
    <t>02.12.14 22:44:10</t>
  </si>
  <si>
    <t>02.12.14 22:49:26</t>
  </si>
  <si>
    <t>02.12.14 22:54:43</t>
  </si>
  <si>
    <t>02.12.14 22:59:59</t>
  </si>
  <si>
    <t>02.12.14 23:05:15</t>
  </si>
  <si>
    <t>02.12.14 23:10:31</t>
  </si>
  <si>
    <t>02.12.14 23:15:48</t>
  </si>
  <si>
    <t>02.12.14 23:21:04</t>
  </si>
  <si>
    <t>02.12.14 23:26:20</t>
  </si>
  <si>
    <t>02.12.14 23:31:36</t>
  </si>
  <si>
    <t>02.12.14 23:36:53</t>
  </si>
  <si>
    <t>02.12.14 23:42:09</t>
  </si>
  <si>
    <t>02.12.14 23:47:25</t>
  </si>
  <si>
    <t>02.12.14 23:52:42</t>
  </si>
  <si>
    <t>02.12.14 23:57:58</t>
  </si>
  <si>
    <t>03.12.14 00:03:14</t>
  </si>
  <si>
    <t>03.12.14 00:08:30</t>
  </si>
  <si>
    <t>03.12.14 00:13:47</t>
  </si>
  <si>
    <t>03.12.14 00:19:03</t>
  </si>
  <si>
    <t>03.12.14 00:24:19</t>
  </si>
  <si>
    <t>03.12.14 00:29:35</t>
  </si>
  <si>
    <t>03.12.14 00:34:52</t>
  </si>
  <si>
    <t>03.12.14 00:40:08</t>
  </si>
  <si>
    <t>03.12.14 00:45:24</t>
  </si>
  <si>
    <t>03.12.14 00:50:40</t>
  </si>
  <si>
    <t>03.12.14 00:55:57</t>
  </si>
  <si>
    <t>03.12.14 01:01:13</t>
  </si>
  <si>
    <t>03.12.14 01:06:29</t>
  </si>
  <si>
    <t>03.12.14 01:11:45</t>
  </si>
  <si>
    <t>03.12.14 01:17:02</t>
  </si>
  <si>
    <t>03.12.14 01:22:18</t>
  </si>
  <si>
    <t>03.12.14 01:27:34</t>
  </si>
  <si>
    <t>03.12.14 01:32:51</t>
  </si>
  <si>
    <t>03.12.14 01:38:07</t>
  </si>
  <si>
    <t>03.12.14 01:43:23</t>
  </si>
  <si>
    <t>03.12.14 01:48:39</t>
  </si>
  <si>
    <t>03.12.14 01:53:56</t>
  </si>
  <si>
    <t>03.12.14 01:59:12</t>
  </si>
  <si>
    <t>03.12.14 02:04:28</t>
  </si>
  <si>
    <t>03.12.14 02:09:44</t>
  </si>
  <si>
    <t>03.12.14 02:15:01</t>
  </si>
  <si>
    <t>03.12.14 02:20:17</t>
  </si>
  <si>
    <t>03.12.14 02:25:33</t>
  </si>
  <si>
    <t>03.12.14 02:30:49</t>
  </si>
  <si>
    <t>03.12.14 02:36:06</t>
  </si>
  <si>
    <t>03.12.14 02:41:22</t>
  </si>
  <si>
    <t>03.12.14 02:46:38</t>
  </si>
  <si>
    <t>03.12.14 02:51:55</t>
  </si>
  <si>
    <t>03.12.14 02:57:11</t>
  </si>
  <si>
    <t>03.12.14 03:02:27</t>
  </si>
  <si>
    <t>03.12.14 03:07:43</t>
  </si>
  <si>
    <t>03.12.14 03:13:00</t>
  </si>
  <si>
    <t>03.12.14 03:18:16</t>
  </si>
  <si>
    <t>03.12.14 03:23:32</t>
  </si>
  <si>
    <t>03.12.14 03:28:48</t>
  </si>
  <si>
    <t>03.12.14 03:34:05</t>
  </si>
  <si>
    <t>03.12.14 03:39:21</t>
  </si>
  <si>
    <t>03.12.14 03:44:37</t>
  </si>
  <si>
    <t>03.12.14 03:49:54</t>
  </si>
  <si>
    <t>03.12.14 03:55:10</t>
  </si>
  <si>
    <t>03.12.14 04:00:26</t>
  </si>
  <si>
    <t>03.12.14 04:05:42</t>
  </si>
  <si>
    <t>03.12.14 04:10:59</t>
  </si>
  <si>
    <t>03.12.14 04:16:15</t>
  </si>
  <si>
    <t>03.12.14 04:21:31</t>
  </si>
  <si>
    <t>03.12.14 04:26:47</t>
  </si>
  <si>
    <t>03.12.14 04:32:04</t>
  </si>
  <si>
    <t>03.12.14 04:37:20</t>
  </si>
  <si>
    <t>03.12.14 04:42:36</t>
  </si>
  <si>
    <t>03.12.14 04:47:52</t>
  </si>
  <si>
    <t>03.12.14 04:53:09</t>
  </si>
  <si>
    <t>03.12.14 04:58:25</t>
  </si>
  <si>
    <t>03.12.14 05:03:41</t>
  </si>
  <si>
    <t>03.12.14 05:08:57</t>
  </si>
  <si>
    <t>03.12.14 05:14:14</t>
  </si>
  <si>
    <t>03.12.14 05:19:30</t>
  </si>
  <si>
    <t>03.12.14 05:24:46</t>
  </si>
  <si>
    <t>03.12.14 05:30:03</t>
  </si>
  <si>
    <t>03.12.14 05:35:19</t>
  </si>
  <si>
    <t>03.12.14 05:40:35</t>
  </si>
  <si>
    <t>03.12.14 05:45:51</t>
  </si>
  <si>
    <t>03.12.14 05:51:08</t>
  </si>
  <si>
    <t>03.12.14 05:56:24</t>
  </si>
  <si>
    <t>03.12.14 06:01:40</t>
  </si>
  <si>
    <t>03.12.14 06:06:56</t>
  </si>
  <si>
    <t>03.12.14 06:12:13</t>
  </si>
  <si>
    <t>03.12.14 06:17:29</t>
  </si>
  <si>
    <t>03.12.14 06:22:45</t>
  </si>
  <si>
    <t>03.12.14 06:28:01</t>
  </si>
  <si>
    <t>03.12.14 06:33:18</t>
  </si>
  <si>
    <t>03.12.14 06:38:34</t>
  </si>
  <si>
    <t>03.12.14 06:43:50</t>
  </si>
  <si>
    <t>03.12.14 06:49:06</t>
  </si>
  <si>
    <t>03.12.14 06:54:23</t>
  </si>
  <si>
    <t>03.12.14 06:59:39</t>
  </si>
  <si>
    <t>03.12.14 07:04:55</t>
  </si>
  <si>
    <t>03.12.14 07:10:12</t>
  </si>
  <si>
    <t>03.12.14 07:15:28</t>
  </si>
  <si>
    <t>03.12.14 07:20:44</t>
  </si>
  <si>
    <t>03.12.14 07:26:00</t>
  </si>
  <si>
    <t>03.12.14 07:31:17</t>
  </si>
  <si>
    <t>03.12.14 07:36:33</t>
  </si>
  <si>
    <t>03.12.14 07:41:49</t>
  </si>
  <si>
    <t>03.12.14 07:47:06</t>
  </si>
  <si>
    <t>03.12.14 07:52:22</t>
  </si>
  <si>
    <t>03.12.14 07:57:38</t>
  </si>
  <si>
    <t>03.12.14 08:02:54</t>
  </si>
  <si>
    <t>03.12.14 08:08:11</t>
  </si>
  <si>
    <t>03.12.14 08:13:27</t>
  </si>
  <si>
    <t>03.12.14 08:18:43</t>
  </si>
  <si>
    <t>03.12.14 08:23:59</t>
  </si>
  <si>
    <t>03.12.14 08:29:16</t>
  </si>
  <si>
    <t>03.12.14 08:34:32</t>
  </si>
  <si>
    <t>03.12.14 08:39:48</t>
  </si>
  <si>
    <t>03.12.14 08:45:04</t>
  </si>
  <si>
    <t>03.12.14 08:50:21</t>
  </si>
  <si>
    <t>03.12.14 08:55:37</t>
  </si>
  <si>
    <t>03.12.14 09:00:53</t>
  </si>
  <si>
    <t>03.12.14 09:06:09</t>
  </si>
  <si>
    <t>03.12.14 09:11:26</t>
  </si>
  <si>
    <t>03.12.14 09:16:42</t>
  </si>
  <si>
    <t>03.12.14 09:21:58</t>
  </si>
  <si>
    <t>03.12.14 09:27:15</t>
  </si>
  <si>
    <t>03.12.14 09:32:31</t>
  </si>
  <si>
    <t>03.12.14 09:37:47</t>
  </si>
  <si>
    <t>03.12.14 09:43:03</t>
  </si>
  <si>
    <t>03.12.14 09:48:20</t>
  </si>
  <si>
    <t>03.12.14 09:53:36</t>
  </si>
  <si>
    <t>03.12.14 09:58:52</t>
  </si>
  <si>
    <t>03.12.14 10:04:08</t>
  </si>
  <si>
    <t>03.12.14 10:09:25</t>
  </si>
  <si>
    <t>03.12.14 10:14:41</t>
  </si>
  <si>
    <t>03.12.14 10:19:57</t>
  </si>
  <si>
    <t>03.12.14 10:25:13</t>
  </si>
  <si>
    <t>03.12.14 10:30:30</t>
  </si>
  <si>
    <t>03.12.14 10:35:46</t>
  </si>
  <si>
    <t>03.12.14 10:41:02</t>
  </si>
  <si>
    <t>03.12.14 10:46:19</t>
  </si>
  <si>
    <t>03.12.14 10:51:35</t>
  </si>
  <si>
    <t>03.12.14 10:56:51</t>
  </si>
  <si>
    <t>03.12.14 11:02:07</t>
  </si>
  <si>
    <t>03.12.14 11:07:24</t>
  </si>
  <si>
    <t>03.12.14 11:12:40</t>
  </si>
  <si>
    <t>03.12.14 11:17:56</t>
  </si>
  <si>
    <t>03.12.14 11:23:12</t>
  </si>
  <si>
    <t>03.12.14 11:28:29</t>
  </si>
  <si>
    <t>03.12.14 11:33:45</t>
  </si>
  <si>
    <t>03.12.14 11:39:01</t>
  </si>
  <si>
    <t>03.12.14 11:44:17</t>
  </si>
  <si>
    <t>03.12.14 11:49:34</t>
  </si>
  <si>
    <t>03.12.14 11:54:50</t>
  </si>
  <si>
    <t>03.12.14 12:00:06</t>
  </si>
  <si>
    <t>03.12.14 12:05:23</t>
  </si>
  <si>
    <t>03.12.14 12:10:39</t>
  </si>
  <si>
    <t>03.12.14 12:15:55</t>
  </si>
  <si>
    <t>03.12.14 12:21:11</t>
  </si>
  <si>
    <t>03.12.14 12:26:28</t>
  </si>
  <si>
    <t>03.12.14 12:31:44</t>
  </si>
  <si>
    <t>03.12.14 12:37:00</t>
  </si>
  <si>
    <t>03.12.14 12:42:16</t>
  </si>
  <si>
    <t>03.12.14 12:47:33</t>
  </si>
  <si>
    <t>03.12.14 12:52:49</t>
  </si>
  <si>
    <t>03.12.14 12:58:05</t>
  </si>
  <si>
    <t>03.12.14 13:03:21</t>
  </si>
  <si>
    <t>03.12.14 13:08:38</t>
  </si>
  <si>
    <t>03.12.14 13:13:54</t>
  </si>
  <si>
    <t>03.12.14 13:19:10</t>
  </si>
  <si>
    <t>03.12.14 13:24:27</t>
  </si>
  <si>
    <t>03.12.14 13:29:43</t>
  </si>
  <si>
    <t>03.12.14 13:34:59</t>
  </si>
  <si>
    <t>03.12.14 13:40:15</t>
  </si>
  <si>
    <t>03.12.14 13:45:32</t>
  </si>
  <si>
    <t>03.12.14 13:50:48</t>
  </si>
  <si>
    <t>03.12.14 13:56:04</t>
  </si>
  <si>
    <t>03.12.14 14:01:20</t>
  </si>
  <si>
    <t>03.12.14 14:06:37</t>
  </si>
  <si>
    <t>03.12.14 14:11:53</t>
  </si>
  <si>
    <t>03.12.14 14:17:09</t>
  </si>
  <si>
    <t>03.12.14 14:22:26</t>
  </si>
  <si>
    <t>03.12.14 14:27:42</t>
  </si>
  <si>
    <t>03.12.14 14:32:58</t>
  </si>
  <si>
    <t>03.12.14 14:38:14</t>
  </si>
  <si>
    <t>03.12.14 14:43:31</t>
  </si>
  <si>
    <t>03.12.14 14:48:47</t>
  </si>
  <si>
    <t>03.12.14 14:54:03</t>
  </si>
  <si>
    <t>03.12.14 14:59:19</t>
  </si>
  <si>
    <t>03.12.14 15:04:36</t>
  </si>
  <si>
    <t>03.12.14 15:09:52</t>
  </si>
  <si>
    <t>03.12.14 15:15:08</t>
  </si>
  <si>
    <t>03.12.14 15:20:24</t>
  </si>
  <si>
    <t>03.12.14 15:25:41</t>
  </si>
  <si>
    <t>03.12.14 15:30:57</t>
  </si>
  <si>
    <t>03.12.14 15:36:13</t>
  </si>
  <si>
    <t>03.12.14 15:41:29</t>
  </si>
  <si>
    <t>03.12.14 15:46:46</t>
  </si>
  <si>
    <t>03.12.14 15:52:02</t>
  </si>
  <si>
    <t>03.12.14 15:57:18</t>
  </si>
  <si>
    <t>03.12.14 16:02:35</t>
  </si>
  <si>
    <t>03.12.14 16:07:51</t>
  </si>
  <si>
    <t>03.12.14 16:13:07</t>
  </si>
  <si>
    <t>03.12.14 16:18:23</t>
  </si>
  <si>
    <t>03.12.14 16:23:40</t>
  </si>
  <si>
    <t>03.12.14 16:28:56</t>
  </si>
  <si>
    <t>03.12.14 16:34:12</t>
  </si>
  <si>
    <t>03.12.14 16:39:29</t>
  </si>
  <si>
    <t>03.12.14 16:44:45</t>
  </si>
  <si>
    <t>03.12.14 16:50:01</t>
  </si>
  <si>
    <t>03.12.14 16:55:17</t>
  </si>
  <si>
    <t>03.12.14 17:00:34</t>
  </si>
  <si>
    <t>03.12.14 17:05:50</t>
  </si>
  <si>
    <t>03.12.14 17:11:06</t>
  </si>
  <si>
    <t>03.12.14 17:16:22</t>
  </si>
  <si>
    <t>03.12.14 17:21:39</t>
  </si>
  <si>
    <t>03.12.14 17:26:55</t>
  </si>
  <si>
    <t>03.12.14 17:32:11</t>
  </si>
  <si>
    <t>03.12.14 17:37:27</t>
  </si>
  <si>
    <t>03.12.14 17:42:44</t>
  </si>
  <si>
    <t>03.12.14 17:48:00</t>
  </si>
  <si>
    <t>03.12.14 17:53:16</t>
  </si>
  <si>
    <t>03.12.14 17:58:32</t>
  </si>
  <si>
    <t>03.12.14 18:03:49</t>
  </si>
  <si>
    <t>03.12.14 18:09:05</t>
  </si>
  <si>
    <t>03.12.14 18:14:21</t>
  </si>
  <si>
    <t>03.12.14 18:19:38</t>
  </si>
  <si>
    <t>03.12.14 18:24:54</t>
  </si>
  <si>
    <t>03.12.14 18:30:10</t>
  </si>
  <si>
    <t>03.12.14 18:35:26</t>
  </si>
  <si>
    <t>03.12.14 18:40:43</t>
  </si>
  <si>
    <t>03.12.14 18:45:59</t>
  </si>
  <si>
    <t>03.12.14 18:51:15</t>
  </si>
  <si>
    <t>03.12.14 18:56:32</t>
  </si>
  <si>
    <t>03.12.14 19:01:48</t>
  </si>
  <si>
    <t>03.12.14 19:07:04</t>
  </si>
  <si>
    <t>03.12.14 19:12:21</t>
  </si>
  <si>
    <t>03.12.14 19:17:37</t>
  </si>
  <si>
    <t>03.12.14 19:22:53</t>
  </si>
  <si>
    <t>03.12.14 19:28:09</t>
  </si>
  <si>
    <t>03.12.14 19:33:26</t>
  </si>
  <si>
    <t>03.12.14 19:38:42</t>
  </si>
  <si>
    <t>03.12.14 19:43:58</t>
  </si>
  <si>
    <t>03.12.14 19:49:14</t>
  </si>
  <si>
    <t>03.12.14 19:54:31</t>
  </si>
  <si>
    <t>03.12.14 19:59:47</t>
  </si>
  <si>
    <t>03.12.14 20:05:03</t>
  </si>
  <si>
    <t>03.12.14 20:10:19</t>
  </si>
  <si>
    <t>03.12.14 20:15:36</t>
  </si>
  <si>
    <t>03.12.14 20:20:52</t>
  </si>
  <si>
    <t>03.12.14 20:26:08</t>
  </si>
  <si>
    <t>03.12.14 20:31:24</t>
  </si>
  <si>
    <t>03.12.14 20:36:41</t>
  </si>
  <si>
    <t>03.12.14 20:41:57</t>
  </si>
  <si>
    <t>03.12.14 20:47:13</t>
  </si>
  <si>
    <t>03.12.14 20:52:29</t>
  </si>
  <si>
    <t>03.12.14 20:57:46</t>
  </si>
  <si>
    <t>03.12.14 21:03:02</t>
  </si>
  <si>
    <t>03.12.14 21:08:18</t>
  </si>
  <si>
    <t>03.12.14 21:13:34</t>
  </si>
  <si>
    <t>03.12.14 21:18:51</t>
  </si>
  <si>
    <t>03.12.14 21:24:07</t>
  </si>
  <si>
    <t>03.12.14 21:29:23</t>
  </si>
  <si>
    <t>03.12.14 21:34:40</t>
  </si>
  <si>
    <t>03.12.14 21:39:56</t>
  </si>
  <si>
    <t>03.12.14 21:45:12</t>
  </si>
  <si>
    <t>03.12.14 21:50:28</t>
  </si>
  <si>
    <t>03.12.14 21:55:45</t>
  </si>
  <si>
    <t>03.12.14 22:01:01</t>
  </si>
  <si>
    <t>03.12.14 22:06:17</t>
  </si>
  <si>
    <t>03.12.14 22:11:33</t>
  </si>
  <si>
    <t>03.12.14 22:16:50</t>
  </si>
  <si>
    <t>03.12.14 22:22:06</t>
  </si>
  <si>
    <t>03.12.14 22:27:22</t>
  </si>
  <si>
    <t>03.12.14 22:32:38</t>
  </si>
  <si>
    <t>03.12.14 22:37:55</t>
  </si>
  <si>
    <t>03.12.14 22:43:11</t>
  </si>
  <si>
    <t>03.12.14 22:48:27</t>
  </si>
  <si>
    <t>03.12.14 22:53:43</t>
  </si>
  <si>
    <t>03.12.14 22:59:00</t>
  </si>
  <si>
    <t>03.12.14 23:04:16</t>
  </si>
  <si>
    <t>03.12.14 23:09:32</t>
  </si>
  <si>
    <t>03.12.14 23:14:48</t>
  </si>
  <si>
    <t>03.12.14 23:20:05</t>
  </si>
  <si>
    <t>03.12.14 23:25:21</t>
  </si>
  <si>
    <t>03.12.14 23:30:37</t>
  </si>
  <si>
    <t>03.12.14 23:35:53</t>
  </si>
  <si>
    <t>03.12.14 23:41:10</t>
  </si>
  <si>
    <t>03.12.14 23:46:26</t>
  </si>
  <si>
    <t>03.12.14 23:51:42</t>
  </si>
  <si>
    <t>03.12.14 23:56:59</t>
  </si>
  <si>
    <t>04.12.14 00:02:15</t>
  </si>
  <si>
    <t>04.12.14 00:07:31</t>
  </si>
  <si>
    <t>04.12.14 00:12:47</t>
  </si>
  <si>
    <t>04.12.14 00:18:04</t>
  </si>
  <si>
    <t>04.12.14 00:23:20</t>
  </si>
  <si>
    <t>04.12.14 00:28:36</t>
  </si>
  <si>
    <t>04.12.14 00:33:52</t>
  </si>
  <si>
    <t>04.12.14 00:39:08</t>
  </si>
  <si>
    <t>04.12.14 00:44:25</t>
  </si>
  <si>
    <t>04.12.14 00:49:41</t>
  </si>
  <si>
    <t>04.12.14 00:54:57</t>
  </si>
  <si>
    <t>04.12.14 01:00:14</t>
  </si>
  <si>
    <t>04.12.14 01:05:30</t>
  </si>
  <si>
    <t>04.12.14 01:10:46</t>
  </si>
  <si>
    <t>04.12.14 01:16:02</t>
  </si>
  <si>
    <t>04.12.14 01:21:19</t>
  </si>
  <si>
    <t>04.12.14 01:26:35</t>
  </si>
  <si>
    <t>04.12.14 01:31:51</t>
  </si>
  <si>
    <t>04.12.14 01:37:07</t>
  </si>
  <si>
    <t>04.12.14 01:42:24</t>
  </si>
  <si>
    <t>04.12.14 01:47:40</t>
  </si>
  <si>
    <t>04.12.14 01:52:56</t>
  </si>
  <si>
    <t>04.12.14 01:58:12</t>
  </si>
  <si>
    <t>04.12.14 02:03:29</t>
  </si>
  <si>
    <t>04.12.14 02:08:45</t>
  </si>
  <si>
    <t>04.12.14 02:14:01</t>
  </si>
  <si>
    <t>04.12.14 02:19:17</t>
  </si>
  <si>
    <t>04.12.14 02:24:34</t>
  </si>
  <si>
    <t>04.12.14 02:29:50</t>
  </si>
  <si>
    <t>04.12.14 02:35:06</t>
  </si>
  <si>
    <t>04.12.14 02:40:23</t>
  </si>
  <si>
    <t>04.12.14 02:45:39</t>
  </si>
  <si>
    <t>04.12.14 02:50:55</t>
  </si>
  <si>
    <t>04.12.14 02:56:11</t>
  </si>
  <si>
    <t>04.12.14 03:01:27</t>
  </si>
  <si>
    <t>04.12.14 03:06:44</t>
  </si>
  <si>
    <t>04.12.14 03:12:00</t>
  </si>
  <si>
    <t>04.12.14 03:17:16</t>
  </si>
  <si>
    <t>04.12.14 03:22:33</t>
  </si>
  <si>
    <t>04.12.14 03:27:49</t>
  </si>
  <si>
    <t>04.12.14 03:33:05</t>
  </si>
  <si>
    <t>04.12.14 03:38:21</t>
  </si>
  <si>
    <t>04.12.14 03:43:38</t>
  </si>
  <si>
    <t>04.12.14 03:48:54</t>
  </si>
  <si>
    <t>04.12.14 03:54:10</t>
  </si>
  <si>
    <t>04.12.14 03:59:26</t>
  </si>
  <si>
    <t>04.12.14 04:04:43</t>
  </si>
  <si>
    <t>04.12.14 04:09:59</t>
  </si>
  <si>
    <t>04.12.14 04:15:15</t>
  </si>
  <si>
    <t>04.12.14 04:20:31</t>
  </si>
  <si>
    <t>04.12.14 04:25:48</t>
  </si>
  <si>
    <t>04.12.14 04:31:04</t>
  </si>
  <si>
    <t>04.12.14 04:36:20</t>
  </si>
  <si>
    <t>04.12.14 04:41:36</t>
  </si>
  <si>
    <t>04.12.14 04:46:53</t>
  </si>
  <si>
    <t>04.12.14 04:52:09</t>
  </si>
  <si>
    <t>04.12.14 04:57:25</t>
  </si>
  <si>
    <t>04.12.14 05:02:41</t>
  </si>
  <si>
    <t>04.12.14 05:07:58</t>
  </si>
  <si>
    <t>04.12.14 05:13:14</t>
  </si>
  <si>
    <t>04.12.14 05:18:30</t>
  </si>
  <si>
    <t>04.12.14 05:23:46</t>
  </si>
  <si>
    <t>04.12.14 05:29:03</t>
  </si>
  <si>
    <t>04.12.14 05:34:19</t>
  </si>
  <si>
    <t>04.12.14 05:39:35</t>
  </si>
  <si>
    <t>04.12.14 05:44:52</t>
  </si>
  <si>
    <t>04.12.14 05:50:08</t>
  </si>
  <si>
    <t>04.12.14 05:55:24</t>
  </si>
  <si>
    <t>04.12.14 06:00:40</t>
  </si>
  <si>
    <t>04.12.14 06:05:57</t>
  </si>
  <si>
    <t>04.12.14 06:11:13</t>
  </si>
  <si>
    <t>04.12.14 06:16:29</t>
  </si>
  <si>
    <t>04.12.14 06:21:45</t>
  </si>
  <si>
    <t>04.12.14 06:27:02</t>
  </si>
  <si>
    <t>04.12.14 06:32:18</t>
  </si>
  <si>
    <t>04.12.14 06:37:34</t>
  </si>
  <si>
    <t>04.12.14 06:42:50</t>
  </si>
  <si>
    <t>04.12.14 06:48:07</t>
  </si>
  <si>
    <t>04.12.14 06:53:23</t>
  </si>
  <si>
    <t>04.12.14 06:58:39</t>
  </si>
  <si>
    <t>04.12.14 07:03:55</t>
  </si>
  <si>
    <t>04.12.14 07:09:12</t>
  </si>
  <si>
    <t>04.12.14 07:14:28</t>
  </si>
  <si>
    <t>04.12.14 07:19:44</t>
  </si>
  <si>
    <t>04.12.14 07:25:00</t>
  </si>
  <si>
    <t>04.12.14 07:30:17</t>
  </si>
  <si>
    <t>04.12.14 07:35:33</t>
  </si>
  <si>
    <t>04.12.14 07:40:49</t>
  </si>
  <si>
    <t>04.12.14 07:46:05</t>
  </si>
  <si>
    <t>04.12.14 07:51:22</t>
  </si>
  <si>
    <t>04.12.14 07:56:38</t>
  </si>
  <si>
    <t>04.12.14 08:01:54</t>
  </si>
  <si>
    <t>04.12.14 08:07:11</t>
  </si>
  <si>
    <t>04.12.14 08:12:27</t>
  </si>
  <si>
    <t>04.12.14 08:17:43</t>
  </si>
  <si>
    <t>04.12.14 08:22:59</t>
  </si>
  <si>
    <t>04.12.14 08:28:16</t>
  </si>
  <si>
    <t>04.12.14 08:33:32</t>
  </si>
  <si>
    <t>04.12.14 08:38:48</t>
  </si>
  <si>
    <t>04.12.14 08:44:04</t>
  </si>
  <si>
    <t>04.12.14 08:49:21</t>
  </si>
  <si>
    <t>04.12.14 08:54:37</t>
  </si>
  <si>
    <t>04.12.14 08:59:53</t>
  </si>
  <si>
    <t>04.12.14 09:05:09</t>
  </si>
  <si>
    <t>04.12.14 09:10:26</t>
  </si>
  <si>
    <t>04.12.14 09:15:42</t>
  </si>
  <si>
    <t>04.12.14 09:20:58</t>
  </si>
  <si>
    <t>04.12.14 09:26:14</t>
  </si>
  <si>
    <t>04.12.14 09:31:31</t>
  </si>
  <si>
    <t>04.12.14 09:36:47</t>
  </si>
  <si>
    <t>04.12.14 09:42:03</t>
  </si>
  <si>
    <t>04.12.14 09:47:19</t>
  </si>
  <si>
    <t>04.12.14 09:52:36</t>
  </si>
  <si>
    <t>04.12.14 09:57:52</t>
  </si>
  <si>
    <t>04.12.14 10:03:08</t>
  </si>
  <si>
    <t>04.12.14 10:08:24</t>
  </si>
  <si>
    <t>04.12.14 10:13:41</t>
  </si>
  <si>
    <t>04.12.14 10:18:57</t>
  </si>
  <si>
    <t>04.12.14 10:24:13</t>
  </si>
  <si>
    <t>04.12.14 10:29:29</t>
  </si>
  <si>
    <t>04.12.14 10:34:46</t>
  </si>
  <si>
    <t>04.12.14 10:40:02</t>
  </si>
  <si>
    <t>04.12.14 10:45:18</t>
  </si>
  <si>
    <t>04.12.14 10:50:35</t>
  </si>
  <si>
    <t>04.12.14 10:55:51</t>
  </si>
  <si>
    <t>04.12.14 11:01:07</t>
  </si>
  <si>
    <t>04.12.14 11:06:23</t>
  </si>
  <si>
    <t>04.12.14 11:11:39</t>
  </si>
  <si>
    <t>04.12.14 11:16:56</t>
  </si>
  <si>
    <t>04.12.14 11:22:12</t>
  </si>
  <si>
    <t>04.12.14 11:27:28</t>
  </si>
  <si>
    <t>04.12.14 11:32:45</t>
  </si>
  <si>
    <t>04.12.14 11:38:01</t>
  </si>
  <si>
    <t>04.12.14 11:43:17</t>
  </si>
  <si>
    <t>04.12.14 11:48:33</t>
  </si>
  <si>
    <t>04.12.14 11:53:50</t>
  </si>
  <si>
    <t>04.12.14 11:59:06</t>
  </si>
  <si>
    <t>04.12.14 12:04:22</t>
  </si>
  <si>
    <t>04.12.14 12:09:38</t>
  </si>
  <si>
    <t>04.12.14 12:14:55</t>
  </si>
  <si>
    <t>04.12.14 12:20:11</t>
  </si>
  <si>
    <t>04.12.14 12:25:27</t>
  </si>
  <si>
    <t>04.12.14 12:30:43</t>
  </si>
  <si>
    <t>04.12.14 12:36:00</t>
  </si>
  <si>
    <t>04.12.14 12:41:16</t>
  </si>
  <si>
    <t>04.12.14 12:46:32</t>
  </si>
  <si>
    <t>04.12.14 12:51:48</t>
  </si>
  <si>
    <t>04.12.14 12:57:05</t>
  </si>
  <si>
    <t>04.12.14 13:02:21</t>
  </si>
  <si>
    <t>04.12.14 13:07:37</t>
  </si>
  <si>
    <t>04.12.14 13:12:54</t>
  </si>
  <si>
    <t>04.12.14 13:18:10</t>
  </si>
  <si>
    <t>04.12.14 13:23:26</t>
  </si>
  <si>
    <t>04.12.14 13:28:42</t>
  </si>
  <si>
    <t>04.12.14 13:33:59</t>
  </si>
  <si>
    <t>04.12.14 13:39:15</t>
  </si>
  <si>
    <t>04.12.14 13:44:31</t>
  </si>
  <si>
    <t>04.12.14 13:49:47</t>
  </si>
  <si>
    <t>04.12.14 13:55:04</t>
  </si>
  <si>
    <t>04.12.14 14:00:20</t>
  </si>
  <si>
    <t>04.12.14 14:05:36</t>
  </si>
  <si>
    <t>04.12.14 14:10:52</t>
  </si>
  <si>
    <t>04.12.14 14:16:09</t>
  </si>
  <si>
    <t>04.12.14 14:21:25</t>
  </si>
  <si>
    <t>04.12.14 14:26:41</t>
  </si>
  <si>
    <t>04.12.14 14:31:58</t>
  </si>
  <si>
    <t>04.12.14 14:37:14</t>
  </si>
  <si>
    <t>04.12.14 14:42:30</t>
  </si>
  <si>
    <t>04.12.14 14:47:46</t>
  </si>
  <si>
    <t>04.12.14 14:53:03</t>
  </si>
  <si>
    <t>04.12.14 14:58:19</t>
  </si>
  <si>
    <t>04.12.14 15:03:35</t>
  </si>
  <si>
    <t>04.12.14 15:08:51</t>
  </si>
  <si>
    <t>04.12.14 15:14:08</t>
  </si>
  <si>
    <t>04.12.14 15:19:24</t>
  </si>
  <si>
    <t>04.12.14 15:24:40</t>
  </si>
  <si>
    <t>04.12.14 15:29:56</t>
  </si>
  <si>
    <t>04.12.14 15:35:13</t>
  </si>
  <si>
    <t>04.12.14 15:40:29</t>
  </si>
  <si>
    <t>04.12.14 15:45:45</t>
  </si>
  <si>
    <t>04.12.14 15:51:01</t>
  </si>
  <si>
    <t>04.12.14 15:56:18</t>
  </si>
  <si>
    <t>04.12.14 16:01:34</t>
  </si>
  <si>
    <t>04.12.14 16:06:50</t>
  </si>
  <si>
    <t>04.12.14 16:12:07</t>
  </si>
  <si>
    <t>04.12.14 16:17:23</t>
  </si>
  <si>
    <t>04.12.14 16:22:39</t>
  </si>
  <si>
    <t>04.12.14 16:27:55</t>
  </si>
  <si>
    <t>04.12.14 16:33:12</t>
  </si>
  <si>
    <t>04.12.14 16:38:28</t>
  </si>
  <si>
    <t>04.12.14 16:43:44</t>
  </si>
  <si>
    <t>04.12.14 16:49:00</t>
  </si>
  <si>
    <t>04.12.14 16:54:17</t>
  </si>
  <si>
    <t>04.12.14 16:59:33</t>
  </si>
  <si>
    <t>04.12.14 17:04:49</t>
  </si>
  <si>
    <t>04.12.14 17:10:05</t>
  </si>
  <si>
    <t>04.12.14 17:15:22</t>
  </si>
  <si>
    <t>04.12.14 17:20:38</t>
  </si>
  <si>
    <t>04.12.14 17:25:54</t>
  </si>
  <si>
    <t>04.12.14 17:31:10</t>
  </si>
  <si>
    <t>04.12.14 17:36:27</t>
  </si>
  <si>
    <t>04.12.14 17:41:43</t>
  </si>
  <si>
    <t>04.12.14 17:46:59</t>
  </si>
  <si>
    <t>04.12.14 17:52:15</t>
  </si>
  <si>
    <t>04.12.14 17:57:32</t>
  </si>
  <si>
    <t>04.12.14 18:02:48</t>
  </si>
  <si>
    <t>04.12.14 18:08:04</t>
  </si>
  <si>
    <t>04.12.14 18:13:20</t>
  </si>
  <si>
    <t>04.12.14 18:18:37</t>
  </si>
  <si>
    <t>04.12.14 18:23:53</t>
  </si>
  <si>
    <t>04.12.14 18:29:09</t>
  </si>
  <si>
    <t>04.12.14 18:34:26</t>
  </si>
  <si>
    <t>04.12.14 18:39:42</t>
  </si>
  <si>
    <t>04.12.14 18:44:58</t>
  </si>
  <si>
    <t>04.12.14 18:50:14</t>
  </si>
  <si>
    <t>04.12.14 18:55:31</t>
  </si>
  <si>
    <t>04.12.14 19:00:47</t>
  </si>
  <si>
    <t>04.12.14 19:06:03</t>
  </si>
  <si>
    <t>04.12.14 19:11:19</t>
  </si>
  <si>
    <t>04.12.14 19:16:36</t>
  </si>
  <si>
    <t>04.12.14 19:21:52</t>
  </si>
  <si>
    <t>04.12.14 19:27:08</t>
  </si>
  <si>
    <t>04.12.14 19:32:24</t>
  </si>
  <si>
    <t>04.12.14 19:37:41</t>
  </si>
  <si>
    <t>04.12.14 19:42:57</t>
  </si>
  <si>
    <t>04.12.14 19:48:13</t>
  </si>
  <si>
    <t>04.12.14 19:53:29</t>
  </si>
  <si>
    <t>04.12.14 19:58:46</t>
  </si>
  <si>
    <t>04.12.14 20:04:02</t>
  </si>
  <si>
    <t>04.12.14 20:09:18</t>
  </si>
  <si>
    <t>04.12.14 20:14:35</t>
  </si>
  <si>
    <t>04.12.14 20:19:51</t>
  </si>
  <si>
    <t>04.12.14 20:25:07</t>
  </si>
  <si>
    <t>04.12.14 20:30:23</t>
  </si>
  <si>
    <t>04.12.14 20:35:40</t>
  </si>
  <si>
    <t>04.12.14 20:40:56</t>
  </si>
  <si>
    <t>04.12.14 20:46:12</t>
  </si>
  <si>
    <t>04.12.14 20:51:28</t>
  </si>
  <si>
    <t>04.12.14 20:56:45</t>
  </si>
  <si>
    <t>04.12.14 21:02:01</t>
  </si>
  <si>
    <t>04.12.14 21:07:17</t>
  </si>
  <si>
    <t>04.12.14 21:12:33</t>
  </si>
  <si>
    <t>04.12.14 21:17:50</t>
  </si>
  <si>
    <t>04.12.14 21:23:06</t>
  </si>
  <si>
    <t>04.12.14 21:28:22</t>
  </si>
  <si>
    <t>04.12.14 21:33:38</t>
  </si>
  <si>
    <t>04.12.14 21:38:55</t>
  </si>
  <si>
    <t>04.12.14 21:44:11</t>
  </si>
  <si>
    <t>04.12.14 21:49:27</t>
  </si>
  <si>
    <t>04.12.14 21:54:44</t>
  </si>
  <si>
    <t>04.12.14 22:00:00</t>
  </si>
  <si>
    <t>04.12.14 22:05:16</t>
  </si>
  <si>
    <t>04.12.14 22:10:32</t>
  </si>
  <si>
    <t>04.12.14 22:15:49</t>
  </si>
  <si>
    <t>04.12.14 22:21:05</t>
  </si>
  <si>
    <t>04.12.14 22:26:21</t>
  </si>
  <si>
    <t>04.12.14 22:31:37</t>
  </si>
  <si>
    <t>04.12.14 22:36:54</t>
  </si>
  <si>
    <t>04.12.14 22:42:10</t>
  </si>
  <si>
    <t>04.12.14 22:47:26</t>
  </si>
  <si>
    <t>04.12.14 22:52:42</t>
  </si>
  <si>
    <t>04.12.14 22:57:59</t>
  </si>
  <si>
    <t>04.12.14 23:03:15</t>
  </si>
  <si>
    <t>04.12.14 23:08:31</t>
  </si>
  <si>
    <t>04.12.14 23:13:47</t>
  </si>
  <si>
    <t>04.12.14 23:19:04</t>
  </si>
  <si>
    <t>04.12.14 23:24:20</t>
  </si>
  <si>
    <t>04.12.14 23:29:36</t>
  </si>
  <si>
    <t>04.12.14 23:34:52</t>
  </si>
  <si>
    <t>04.12.14 23:40:09</t>
  </si>
  <si>
    <t>04.12.14 23:45:25</t>
  </si>
  <si>
    <t>04.12.14 23:50:41</t>
  </si>
  <si>
    <t>04.12.14 23:55:57</t>
  </si>
  <si>
    <t>05.12.14 00:01:14</t>
  </si>
  <si>
    <t>05.12.14 00:06:30</t>
  </si>
  <si>
    <t>05.12.14 00:11:46</t>
  </si>
  <si>
    <t>05.12.14 00:17:03</t>
  </si>
  <si>
    <t>05.12.14 00:22:19</t>
  </si>
  <si>
    <t>05.12.14 00:27:35</t>
  </si>
  <si>
    <t>05.12.14 00:32:51</t>
  </si>
  <si>
    <t>05.12.14 00:38:08</t>
  </si>
  <si>
    <t>05.12.14 00:43:24</t>
  </si>
  <si>
    <t>05.12.14 00:48:40</t>
  </si>
  <si>
    <t>05.12.14 00:53:56</t>
  </si>
  <si>
    <t>05.12.14 00:59:13</t>
  </si>
  <si>
    <t>05.12.14 01:04:29</t>
  </si>
  <si>
    <t>05.12.14 01:09:45</t>
  </si>
  <si>
    <t>05.12.14 01:15:01</t>
  </si>
  <si>
    <t>05.12.14 01:20:18</t>
  </si>
  <si>
    <t>05.12.14 01:25:34</t>
  </si>
  <si>
    <t>05.12.14 01:30:50</t>
  </si>
  <si>
    <t>05.12.14 01:36:06</t>
  </si>
  <si>
    <t>05.12.14 01:41:23</t>
  </si>
  <si>
    <t>05.12.14 01:46:39</t>
  </si>
  <si>
    <t>05.12.14 01:51:55</t>
  </si>
  <si>
    <t>05.12.14 01:57:12</t>
  </si>
  <si>
    <t>05.12.14 02:02:28</t>
  </si>
  <si>
    <t>05.12.14 02:07:44</t>
  </si>
  <si>
    <t>05.12.14 02:13:00</t>
  </si>
  <si>
    <t>05.12.14 02:18:17</t>
  </si>
  <si>
    <t>05.12.14 02:23:33</t>
  </si>
  <si>
    <t>05.12.14 02:28:49</t>
  </si>
  <si>
    <t>05.12.14 02:34:05</t>
  </si>
  <si>
    <t>05.12.14 02:39:22</t>
  </si>
  <si>
    <t>05.12.14 02:44:38</t>
  </si>
  <si>
    <t>05.12.14 02:49:54</t>
  </si>
  <si>
    <t>05.12.14 02:55:10</t>
  </si>
  <si>
    <t>05.12.14 03:00:27</t>
  </si>
  <si>
    <t>05.12.14 03:05:43</t>
  </si>
  <si>
    <t>05.12.14 03:10:59</t>
  </si>
  <si>
    <t>05.12.14 03:16:15</t>
  </si>
  <si>
    <t>05.12.14 03:21:32</t>
  </si>
  <si>
    <t>05.12.14 03:26:48</t>
  </si>
  <si>
    <t>05.12.14 03:32:04</t>
  </si>
  <si>
    <t>05.12.14 03:37:21</t>
  </si>
  <si>
    <t>05.12.14 03:42:37</t>
  </si>
  <si>
    <t>05.12.14 03:47:53</t>
  </si>
  <si>
    <t>05.12.14 03:53:09</t>
  </si>
  <si>
    <t>05.12.14 03:58:26</t>
  </si>
  <si>
    <t>05.12.14 04:03:42</t>
  </si>
  <si>
    <t>05.12.14 04:08:58</t>
  </si>
  <si>
    <t>05.12.14 04:14:14</t>
  </si>
  <si>
    <t>05.12.14 04:19:31</t>
  </si>
  <si>
    <t>05.12.14 04:24:47</t>
  </si>
  <si>
    <t>05.12.14 04:30:03</t>
  </si>
  <si>
    <t>05.12.14 04:35:19</t>
  </si>
  <si>
    <t>05.12.14 04:40:36</t>
  </si>
  <si>
    <t>05.12.14 04:45:52</t>
  </si>
  <si>
    <t>05.12.14 04:51:08</t>
  </si>
  <si>
    <t>05.12.14 04:56:24</t>
  </si>
  <si>
    <t>05.12.14 05:01:41</t>
  </si>
  <si>
    <t>05.12.14 05:06:57</t>
  </si>
  <si>
    <t>05.12.14 05:12:13</t>
  </si>
  <si>
    <t>05.12.14 05:17:30</t>
  </si>
  <si>
    <t>05.12.14 05:22:46</t>
  </si>
  <si>
    <t>05.12.14 05:28:02</t>
  </si>
  <si>
    <t>05.12.14 05:33:18</t>
  </si>
  <si>
    <t>05.12.14 05:38:35</t>
  </si>
  <si>
    <t>05.12.14 05:43:51</t>
  </si>
  <si>
    <t>05.12.14 05:49:07</t>
  </si>
  <si>
    <t>05.12.14 05:54:23</t>
  </si>
  <si>
    <t>05.12.14 05:59:40</t>
  </si>
  <si>
    <t>05.12.14 06:04:56</t>
  </si>
  <si>
    <t>05.12.14 06:10:12</t>
  </si>
  <si>
    <t>05.12.14 06:15:28</t>
  </si>
  <si>
    <t>05.12.14 06:20:45</t>
  </si>
  <si>
    <t>05.12.14 06:26:01</t>
  </si>
  <si>
    <t>05.12.14 06:31:17</t>
  </si>
  <si>
    <t>05.12.14 06:36:33</t>
  </si>
  <si>
    <t>05.12.14 06:41:50</t>
  </si>
  <si>
    <t>05.12.14 06:47:06</t>
  </si>
  <si>
    <t>05.12.14 06:52:22</t>
  </si>
  <si>
    <t>05.12.14 06:57:39</t>
  </si>
  <si>
    <t>05.12.14 07:02:55</t>
  </si>
  <si>
    <t>05.12.14 07:08:11</t>
  </si>
  <si>
    <t>05.12.14 07:13:27</t>
  </si>
  <si>
    <t>05.12.14 07:18:44</t>
  </si>
  <si>
    <t>05.12.14 07:24:00</t>
  </si>
  <si>
    <t>05.12.14 07:29:16</t>
  </si>
  <si>
    <t>05.12.14 07:34:32</t>
  </si>
  <si>
    <t>05.12.14 07:39:49</t>
  </si>
  <si>
    <t>05.12.14 07:45:05</t>
  </si>
  <si>
    <t>05.12.14 07:50:21</t>
  </si>
  <si>
    <t>05.12.14 07:55:37</t>
  </si>
  <si>
    <t>05.12.14 08:00:54</t>
  </si>
  <si>
    <t>05.12.14 08:06:10</t>
  </si>
  <si>
    <t>05.12.14 08:11:26</t>
  </si>
  <si>
    <t>05.12.14 08:16:42</t>
  </si>
  <si>
    <t>05.12.14 08:21:59</t>
  </si>
  <si>
    <t>05.12.14 08:27:15</t>
  </si>
  <si>
    <t>05.12.14 08:32:31</t>
  </si>
  <si>
    <t>05.12.14 08:37:48</t>
  </si>
  <si>
    <t>05.12.14 08:43:04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</si>
</sst>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Laser 2 destro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'thin layer pavFF200'!$B$2:$B$6791</c:f>
              <c:numCache>
                <c:formatCode>d/m/yy\ h:mm;@</c:formatCode>
                <c:ptCount val="6790"/>
                <c:pt idx="0">
                  <c:v>41953.457153000003</c:v>
                </c:pt>
                <c:pt idx="1">
                  <c:v>41953.460809999997</c:v>
                </c:pt>
                <c:pt idx="2">
                  <c:v>41953.464467999998</c:v>
                </c:pt>
                <c:pt idx="3">
                  <c:v>41953.468124999999</c:v>
                </c:pt>
                <c:pt idx="4">
                  <c:v>41953.471793999997</c:v>
                </c:pt>
                <c:pt idx="5">
                  <c:v>41953.475450999998</c:v>
                </c:pt>
                <c:pt idx="6">
                  <c:v>41953.479109</c:v>
                </c:pt>
                <c:pt idx="7">
                  <c:v>41953.482766000001</c:v>
                </c:pt>
                <c:pt idx="8">
                  <c:v>41953.486424000002</c:v>
                </c:pt>
                <c:pt idx="9">
                  <c:v>41953.490093</c:v>
                </c:pt>
                <c:pt idx="10">
                  <c:v>41953.493750000001</c:v>
                </c:pt>
                <c:pt idx="11">
                  <c:v>41953.497407000003</c:v>
                </c:pt>
                <c:pt idx="12">
                  <c:v>41953.501064999997</c:v>
                </c:pt>
                <c:pt idx="13">
                  <c:v>41953.504734000002</c:v>
                </c:pt>
                <c:pt idx="14">
                  <c:v>41953.508391000003</c:v>
                </c:pt>
                <c:pt idx="15">
                  <c:v>41953.512048999997</c:v>
                </c:pt>
                <c:pt idx="16">
                  <c:v>41953.515705999998</c:v>
                </c:pt>
                <c:pt idx="17">
                  <c:v>41953.519362999999</c:v>
                </c:pt>
                <c:pt idx="18">
                  <c:v>41953.523031999997</c:v>
                </c:pt>
                <c:pt idx="19">
                  <c:v>41953.526689999999</c:v>
                </c:pt>
                <c:pt idx="20">
                  <c:v>41953.530347</c:v>
                </c:pt>
                <c:pt idx="21">
                  <c:v>41953.534005000001</c:v>
                </c:pt>
                <c:pt idx="22">
                  <c:v>41953.537673999999</c:v>
                </c:pt>
                <c:pt idx="23">
                  <c:v>41953.541331</c:v>
                </c:pt>
                <c:pt idx="24">
                  <c:v>41953.544988000001</c:v>
                </c:pt>
                <c:pt idx="25">
                  <c:v>41953.548646000003</c:v>
                </c:pt>
                <c:pt idx="26">
                  <c:v>41953.552302999997</c:v>
                </c:pt>
                <c:pt idx="27">
                  <c:v>41953.555972000002</c:v>
                </c:pt>
                <c:pt idx="28">
                  <c:v>41953.559630000003</c:v>
                </c:pt>
                <c:pt idx="29">
                  <c:v>41953.563286999997</c:v>
                </c:pt>
                <c:pt idx="30">
                  <c:v>41953.566944999999</c:v>
                </c:pt>
                <c:pt idx="31">
                  <c:v>41953.570613000004</c:v>
                </c:pt>
                <c:pt idx="32">
                  <c:v>41953.574270999998</c:v>
                </c:pt>
                <c:pt idx="33">
                  <c:v>41953.577927999999</c:v>
                </c:pt>
                <c:pt idx="34">
                  <c:v>41953.581586</c:v>
                </c:pt>
                <c:pt idx="35">
                  <c:v>41953.585243000001</c:v>
                </c:pt>
                <c:pt idx="36">
                  <c:v>41953.588911999999</c:v>
                </c:pt>
                <c:pt idx="37">
                  <c:v>41953.592569</c:v>
                </c:pt>
                <c:pt idx="38">
                  <c:v>41953.596227000002</c:v>
                </c:pt>
                <c:pt idx="39">
                  <c:v>41953.599884000003</c:v>
                </c:pt>
                <c:pt idx="40">
                  <c:v>41953.603553000001</c:v>
                </c:pt>
                <c:pt idx="41">
                  <c:v>41953.607211000002</c:v>
                </c:pt>
                <c:pt idx="42">
                  <c:v>41953.610868000003</c:v>
                </c:pt>
                <c:pt idx="43">
                  <c:v>41953.614524999997</c:v>
                </c:pt>
                <c:pt idx="44">
                  <c:v>41953.618194000002</c:v>
                </c:pt>
                <c:pt idx="45">
                  <c:v>41953.621851999997</c:v>
                </c:pt>
                <c:pt idx="46">
                  <c:v>41953.625508999998</c:v>
                </c:pt>
                <c:pt idx="47">
                  <c:v>41953.629166999999</c:v>
                </c:pt>
                <c:pt idx="48">
                  <c:v>41953.632824</c:v>
                </c:pt>
                <c:pt idx="49">
                  <c:v>41953.636492999998</c:v>
                </c:pt>
                <c:pt idx="50">
                  <c:v>41953.640149999999</c:v>
                </c:pt>
                <c:pt idx="51">
                  <c:v>41953.643808000001</c:v>
                </c:pt>
                <c:pt idx="52">
                  <c:v>41953.647465000002</c:v>
                </c:pt>
                <c:pt idx="53">
                  <c:v>41953.651134</c:v>
                </c:pt>
                <c:pt idx="54">
                  <c:v>41953.654792000001</c:v>
                </c:pt>
                <c:pt idx="55">
                  <c:v>41953.658449000002</c:v>
                </c:pt>
                <c:pt idx="56">
                  <c:v>41953.662106999996</c:v>
                </c:pt>
                <c:pt idx="57">
                  <c:v>41953.665776000002</c:v>
                </c:pt>
                <c:pt idx="58">
                  <c:v>41953.669433000003</c:v>
                </c:pt>
                <c:pt idx="59">
                  <c:v>41953.673089999997</c:v>
                </c:pt>
                <c:pt idx="60">
                  <c:v>41953.676747999998</c:v>
                </c:pt>
                <c:pt idx="61">
                  <c:v>41953.680404999999</c:v>
                </c:pt>
                <c:pt idx="62">
                  <c:v>41953.684073999997</c:v>
                </c:pt>
                <c:pt idx="63">
                  <c:v>41953.687731999999</c:v>
                </c:pt>
                <c:pt idx="64">
                  <c:v>41953.691389</c:v>
                </c:pt>
                <c:pt idx="65">
                  <c:v>41953.695046000001</c:v>
                </c:pt>
                <c:pt idx="66">
                  <c:v>41953.698714999999</c:v>
                </c:pt>
                <c:pt idx="67">
                  <c:v>41953.702373</c:v>
                </c:pt>
                <c:pt idx="68">
                  <c:v>41953.706030000001</c:v>
                </c:pt>
                <c:pt idx="69">
                  <c:v>41953.709688000003</c:v>
                </c:pt>
                <c:pt idx="70">
                  <c:v>41953.713344999996</c:v>
                </c:pt>
                <c:pt idx="71">
                  <c:v>41953.717014000002</c:v>
                </c:pt>
                <c:pt idx="72">
                  <c:v>41953.720671000003</c:v>
                </c:pt>
                <c:pt idx="73">
                  <c:v>41953.724328999997</c:v>
                </c:pt>
                <c:pt idx="74">
                  <c:v>41953.727985999998</c:v>
                </c:pt>
                <c:pt idx="75">
                  <c:v>41953.731655000003</c:v>
                </c:pt>
                <c:pt idx="76">
                  <c:v>41953.735311999997</c:v>
                </c:pt>
                <c:pt idx="77">
                  <c:v>41953.738969999999</c:v>
                </c:pt>
                <c:pt idx="78">
                  <c:v>41953.742627</c:v>
                </c:pt>
                <c:pt idx="79">
                  <c:v>41953.746285000001</c:v>
                </c:pt>
                <c:pt idx="80">
                  <c:v>41953.749953999999</c:v>
                </c:pt>
                <c:pt idx="81">
                  <c:v>41953.753611</c:v>
                </c:pt>
                <c:pt idx="82">
                  <c:v>41953.757269000002</c:v>
                </c:pt>
                <c:pt idx="83">
                  <c:v>41953.760926000003</c:v>
                </c:pt>
                <c:pt idx="84">
                  <c:v>41953.764595000001</c:v>
                </c:pt>
                <c:pt idx="85">
                  <c:v>41953.768252000002</c:v>
                </c:pt>
                <c:pt idx="86">
                  <c:v>41953.771910000003</c:v>
                </c:pt>
                <c:pt idx="87">
                  <c:v>41953.775566999997</c:v>
                </c:pt>
                <c:pt idx="88">
                  <c:v>41953.779223999998</c:v>
                </c:pt>
                <c:pt idx="89">
                  <c:v>41953.782894000004</c:v>
                </c:pt>
                <c:pt idx="90">
                  <c:v>41953.786550999997</c:v>
                </c:pt>
                <c:pt idx="91">
                  <c:v>41953.790207999999</c:v>
                </c:pt>
                <c:pt idx="92">
                  <c:v>41953.793866</c:v>
                </c:pt>
                <c:pt idx="93">
                  <c:v>41953.797534999998</c:v>
                </c:pt>
                <c:pt idx="94">
                  <c:v>41953.801191999999</c:v>
                </c:pt>
                <c:pt idx="95">
                  <c:v>41953.80485</c:v>
                </c:pt>
                <c:pt idx="96">
                  <c:v>41953.808507000002</c:v>
                </c:pt>
                <c:pt idx="97">
                  <c:v>41953.812175999999</c:v>
                </c:pt>
                <c:pt idx="98">
                  <c:v>41953.815833000001</c:v>
                </c:pt>
                <c:pt idx="99">
                  <c:v>41953.819491000002</c:v>
                </c:pt>
                <c:pt idx="100">
                  <c:v>41953.823148000003</c:v>
                </c:pt>
                <c:pt idx="101">
                  <c:v>41953.826805999997</c:v>
                </c:pt>
                <c:pt idx="102">
                  <c:v>41953.830475000002</c:v>
                </c:pt>
                <c:pt idx="103">
                  <c:v>41953.834132000004</c:v>
                </c:pt>
                <c:pt idx="104">
                  <c:v>41953.837788999997</c:v>
                </c:pt>
                <c:pt idx="105">
                  <c:v>41953.841446999999</c:v>
                </c:pt>
                <c:pt idx="106">
                  <c:v>41953.845115999997</c:v>
                </c:pt>
                <c:pt idx="107">
                  <c:v>41953.848772999998</c:v>
                </c:pt>
                <c:pt idx="108">
                  <c:v>41953.852430999999</c:v>
                </c:pt>
                <c:pt idx="109">
                  <c:v>41953.856088</c:v>
                </c:pt>
                <c:pt idx="110">
                  <c:v>41953.859745000002</c:v>
                </c:pt>
                <c:pt idx="111">
                  <c:v>41953.863413999999</c:v>
                </c:pt>
                <c:pt idx="112">
                  <c:v>41953.867072000001</c:v>
                </c:pt>
                <c:pt idx="113">
                  <c:v>41953.870729000002</c:v>
                </c:pt>
                <c:pt idx="114">
                  <c:v>41953.874387000003</c:v>
                </c:pt>
                <c:pt idx="115">
                  <c:v>41953.878056000001</c:v>
                </c:pt>
                <c:pt idx="116">
                  <c:v>41953.881713000002</c:v>
                </c:pt>
                <c:pt idx="117">
                  <c:v>41953.885370000004</c:v>
                </c:pt>
                <c:pt idx="118">
                  <c:v>41953.889027999998</c:v>
                </c:pt>
                <c:pt idx="119">
                  <c:v>41953.892684999999</c:v>
                </c:pt>
                <c:pt idx="120">
                  <c:v>41953.896353999997</c:v>
                </c:pt>
                <c:pt idx="121">
                  <c:v>41953.900011999998</c:v>
                </c:pt>
                <c:pt idx="122">
                  <c:v>41953.903668999999</c:v>
                </c:pt>
                <c:pt idx="123">
                  <c:v>41953.907326</c:v>
                </c:pt>
                <c:pt idx="124">
                  <c:v>41953.910994999998</c:v>
                </c:pt>
                <c:pt idx="125">
                  <c:v>41953.914653</c:v>
                </c:pt>
                <c:pt idx="126">
                  <c:v>41953.918310000001</c:v>
                </c:pt>
                <c:pt idx="127">
                  <c:v>41953.921968000002</c:v>
                </c:pt>
                <c:pt idx="128">
                  <c:v>41953.925625000003</c:v>
                </c:pt>
                <c:pt idx="129">
                  <c:v>41953.929294000001</c:v>
                </c:pt>
                <c:pt idx="130">
                  <c:v>41953.932951000003</c:v>
                </c:pt>
                <c:pt idx="131">
                  <c:v>41953.936608999997</c:v>
                </c:pt>
                <c:pt idx="132">
                  <c:v>41953.940265999998</c:v>
                </c:pt>
                <c:pt idx="133">
                  <c:v>41953.943935000003</c:v>
                </c:pt>
                <c:pt idx="134">
                  <c:v>41953.947592999997</c:v>
                </c:pt>
                <c:pt idx="135">
                  <c:v>41953.951249999998</c:v>
                </c:pt>
                <c:pt idx="136">
                  <c:v>41953.954906999999</c:v>
                </c:pt>
                <c:pt idx="137">
                  <c:v>41953.958575999997</c:v>
                </c:pt>
                <c:pt idx="138">
                  <c:v>41953.962233999999</c:v>
                </c:pt>
                <c:pt idx="139">
                  <c:v>41953.965891</c:v>
                </c:pt>
                <c:pt idx="140">
                  <c:v>41953.969549000001</c:v>
                </c:pt>
                <c:pt idx="141">
                  <c:v>41953.973206000002</c:v>
                </c:pt>
                <c:pt idx="142">
                  <c:v>41953.976875</c:v>
                </c:pt>
                <c:pt idx="143">
                  <c:v>41953.980532000001</c:v>
                </c:pt>
                <c:pt idx="144">
                  <c:v>41953.984190000003</c:v>
                </c:pt>
                <c:pt idx="145">
                  <c:v>41953.987846999997</c:v>
                </c:pt>
                <c:pt idx="146">
                  <c:v>41953.991516000002</c:v>
                </c:pt>
                <c:pt idx="147">
                  <c:v>41953.995174000003</c:v>
                </c:pt>
                <c:pt idx="148">
                  <c:v>41953.998830999997</c:v>
                </c:pt>
                <c:pt idx="149">
                  <c:v>41954.002487999998</c:v>
                </c:pt>
                <c:pt idx="150">
                  <c:v>41954.006146</c:v>
                </c:pt>
                <c:pt idx="151">
                  <c:v>41954.009814999998</c:v>
                </c:pt>
                <c:pt idx="152">
                  <c:v>41954.013471999999</c:v>
                </c:pt>
                <c:pt idx="153">
                  <c:v>41954.01713</c:v>
                </c:pt>
                <c:pt idx="154">
                  <c:v>41954.020787000001</c:v>
                </c:pt>
                <c:pt idx="155">
                  <c:v>41954.024455999999</c:v>
                </c:pt>
                <c:pt idx="156">
                  <c:v>41954.028113</c:v>
                </c:pt>
                <c:pt idx="157">
                  <c:v>41954.031771000002</c:v>
                </c:pt>
                <c:pt idx="158">
                  <c:v>41954.035428000003</c:v>
                </c:pt>
                <c:pt idx="159">
                  <c:v>41954.039085999997</c:v>
                </c:pt>
                <c:pt idx="160">
                  <c:v>41954.042755000002</c:v>
                </c:pt>
                <c:pt idx="161">
                  <c:v>41954.046412000003</c:v>
                </c:pt>
                <c:pt idx="162">
                  <c:v>41954.050068999997</c:v>
                </c:pt>
                <c:pt idx="163">
                  <c:v>41954.053726999999</c:v>
                </c:pt>
                <c:pt idx="164">
                  <c:v>41954.057395999997</c:v>
                </c:pt>
                <c:pt idx="165">
                  <c:v>41954.061052999998</c:v>
                </c:pt>
                <c:pt idx="166">
                  <c:v>41954.064710999999</c:v>
                </c:pt>
                <c:pt idx="167">
                  <c:v>41954.068368</c:v>
                </c:pt>
                <c:pt idx="168">
                  <c:v>41954.072036999998</c:v>
                </c:pt>
                <c:pt idx="169">
                  <c:v>41954.075693999999</c:v>
                </c:pt>
                <c:pt idx="170">
                  <c:v>41954.079352000001</c:v>
                </c:pt>
                <c:pt idx="171">
                  <c:v>41954.083009000002</c:v>
                </c:pt>
                <c:pt idx="172">
                  <c:v>41954.086667000003</c:v>
                </c:pt>
                <c:pt idx="173">
                  <c:v>41954.090336000001</c:v>
                </c:pt>
                <c:pt idx="174">
                  <c:v>41954.093993000002</c:v>
                </c:pt>
                <c:pt idx="175">
                  <c:v>41954.097650000003</c:v>
                </c:pt>
                <c:pt idx="176">
                  <c:v>41954.101307999998</c:v>
                </c:pt>
                <c:pt idx="177">
                  <c:v>41954.104977000003</c:v>
                </c:pt>
                <c:pt idx="178">
                  <c:v>41954.108633999997</c:v>
                </c:pt>
                <c:pt idx="179">
                  <c:v>41954.112291999998</c:v>
                </c:pt>
                <c:pt idx="180">
                  <c:v>41954.115948999999</c:v>
                </c:pt>
                <c:pt idx="181">
                  <c:v>41954.119607000001</c:v>
                </c:pt>
                <c:pt idx="182">
                  <c:v>41954.123274999998</c:v>
                </c:pt>
                <c:pt idx="183">
                  <c:v>41954.126933</c:v>
                </c:pt>
                <c:pt idx="184">
                  <c:v>41954.130590000001</c:v>
                </c:pt>
                <c:pt idx="185">
                  <c:v>41954.134248000002</c:v>
                </c:pt>
                <c:pt idx="186">
                  <c:v>41954.137917</c:v>
                </c:pt>
                <c:pt idx="187">
                  <c:v>41954.141574000001</c:v>
                </c:pt>
                <c:pt idx="188">
                  <c:v>41954.145232000003</c:v>
                </c:pt>
                <c:pt idx="189">
                  <c:v>41954.148888999996</c:v>
                </c:pt>
                <c:pt idx="190">
                  <c:v>41954.152545999998</c:v>
                </c:pt>
                <c:pt idx="191">
                  <c:v>41954.156215000003</c:v>
                </c:pt>
                <c:pt idx="192">
                  <c:v>41954.159872999997</c:v>
                </c:pt>
                <c:pt idx="193">
                  <c:v>41954.163529999998</c:v>
                </c:pt>
                <c:pt idx="194">
                  <c:v>41954.167187999999</c:v>
                </c:pt>
                <c:pt idx="195">
                  <c:v>41954.170845000001</c:v>
                </c:pt>
                <c:pt idx="196">
                  <c:v>41954.174513999998</c:v>
                </c:pt>
                <c:pt idx="197">
                  <c:v>41954.178171</c:v>
                </c:pt>
                <c:pt idx="198">
                  <c:v>41954.181829000001</c:v>
                </c:pt>
                <c:pt idx="199">
                  <c:v>41954.185486000002</c:v>
                </c:pt>
                <c:pt idx="200">
                  <c:v>41954.189155</c:v>
                </c:pt>
                <c:pt idx="201">
                  <c:v>41954.192812000001</c:v>
                </c:pt>
                <c:pt idx="202">
                  <c:v>41954.196470000003</c:v>
                </c:pt>
                <c:pt idx="203">
                  <c:v>41954.200126999996</c:v>
                </c:pt>
                <c:pt idx="204">
                  <c:v>41954.203796000002</c:v>
                </c:pt>
                <c:pt idx="205">
                  <c:v>41954.207454000003</c:v>
                </c:pt>
                <c:pt idx="206">
                  <c:v>41954.211110999997</c:v>
                </c:pt>
                <c:pt idx="207">
                  <c:v>41954.214768999998</c:v>
                </c:pt>
                <c:pt idx="208">
                  <c:v>41954.218425999999</c:v>
                </c:pt>
                <c:pt idx="209">
                  <c:v>41954.222094999997</c:v>
                </c:pt>
                <c:pt idx="210">
                  <c:v>41954.225751999998</c:v>
                </c:pt>
                <c:pt idx="211">
                  <c:v>41954.22941</c:v>
                </c:pt>
                <c:pt idx="212">
                  <c:v>41954.233067000001</c:v>
                </c:pt>
                <c:pt idx="213">
                  <c:v>41954.236735999999</c:v>
                </c:pt>
                <c:pt idx="214">
                  <c:v>41954.240394</c:v>
                </c:pt>
                <c:pt idx="215">
                  <c:v>41954.244051000001</c:v>
                </c:pt>
                <c:pt idx="216">
                  <c:v>41954.247708000003</c:v>
                </c:pt>
                <c:pt idx="217">
                  <c:v>41954.251377000001</c:v>
                </c:pt>
                <c:pt idx="218">
                  <c:v>41954.255035000002</c:v>
                </c:pt>
                <c:pt idx="219">
                  <c:v>41954.258692000003</c:v>
                </c:pt>
                <c:pt idx="220">
                  <c:v>41954.262349999997</c:v>
                </c:pt>
                <c:pt idx="221">
                  <c:v>41954.266006999998</c:v>
                </c:pt>
                <c:pt idx="222">
                  <c:v>41954.269676000004</c:v>
                </c:pt>
                <c:pt idx="223">
                  <c:v>41954.273332999997</c:v>
                </c:pt>
                <c:pt idx="224">
                  <c:v>41954.276990999999</c:v>
                </c:pt>
                <c:pt idx="225">
                  <c:v>41954.280648</c:v>
                </c:pt>
                <c:pt idx="226">
                  <c:v>41954.284316999998</c:v>
                </c:pt>
                <c:pt idx="227">
                  <c:v>41954.287974999999</c:v>
                </c:pt>
                <c:pt idx="228">
                  <c:v>41954.291632</c:v>
                </c:pt>
                <c:pt idx="229">
                  <c:v>41954.295289000002</c:v>
                </c:pt>
                <c:pt idx="230">
                  <c:v>41954.298947000003</c:v>
                </c:pt>
                <c:pt idx="231">
                  <c:v>41954.302616000001</c:v>
                </c:pt>
                <c:pt idx="232">
                  <c:v>41954.306273000002</c:v>
                </c:pt>
                <c:pt idx="233">
                  <c:v>41954.309931000003</c:v>
                </c:pt>
                <c:pt idx="234">
                  <c:v>41954.313587999997</c:v>
                </c:pt>
                <c:pt idx="235">
                  <c:v>41954.317257000002</c:v>
                </c:pt>
                <c:pt idx="236">
                  <c:v>41954.320914000004</c:v>
                </c:pt>
                <c:pt idx="237">
                  <c:v>41954.324571999998</c:v>
                </c:pt>
                <c:pt idx="238">
                  <c:v>41954.328228999999</c:v>
                </c:pt>
                <c:pt idx="239">
                  <c:v>41954.331897999997</c:v>
                </c:pt>
                <c:pt idx="240">
                  <c:v>41954.335555999998</c:v>
                </c:pt>
                <c:pt idx="241">
                  <c:v>41954.339212999999</c:v>
                </c:pt>
                <c:pt idx="242">
                  <c:v>41954.34287</c:v>
                </c:pt>
                <c:pt idx="243">
                  <c:v>41954.346528000002</c:v>
                </c:pt>
                <c:pt idx="244">
                  <c:v>41954.350197</c:v>
                </c:pt>
                <c:pt idx="245">
                  <c:v>41954.353854000001</c:v>
                </c:pt>
                <c:pt idx="246">
                  <c:v>41954.357512000002</c:v>
                </c:pt>
                <c:pt idx="247">
                  <c:v>41954.361169000003</c:v>
                </c:pt>
                <c:pt idx="248">
                  <c:v>41954.364838000001</c:v>
                </c:pt>
                <c:pt idx="249">
                  <c:v>41954.368495000002</c:v>
                </c:pt>
                <c:pt idx="250">
                  <c:v>41954.372152999997</c:v>
                </c:pt>
                <c:pt idx="251">
                  <c:v>41954.375809999998</c:v>
                </c:pt>
                <c:pt idx="252">
                  <c:v>41954.379479000003</c:v>
                </c:pt>
                <c:pt idx="253">
                  <c:v>41954.383136999997</c:v>
                </c:pt>
                <c:pt idx="254">
                  <c:v>41954.386793999998</c:v>
                </c:pt>
                <c:pt idx="255">
                  <c:v>41954.390450999999</c:v>
                </c:pt>
                <c:pt idx="256">
                  <c:v>41954.394109000001</c:v>
                </c:pt>
                <c:pt idx="257">
                  <c:v>41954.397777999999</c:v>
                </c:pt>
                <c:pt idx="258">
                  <c:v>41954.401435</c:v>
                </c:pt>
                <c:pt idx="259">
                  <c:v>41954.405093000001</c:v>
                </c:pt>
                <c:pt idx="260">
                  <c:v>41954.408750000002</c:v>
                </c:pt>
                <c:pt idx="261">
                  <c:v>41954.412419</c:v>
                </c:pt>
                <c:pt idx="262">
                  <c:v>41954.416076000001</c:v>
                </c:pt>
                <c:pt idx="263">
                  <c:v>41954.419734000003</c:v>
                </c:pt>
                <c:pt idx="264">
                  <c:v>41954.423390999997</c:v>
                </c:pt>
                <c:pt idx="265">
                  <c:v>41954.427048999998</c:v>
                </c:pt>
                <c:pt idx="266">
                  <c:v>41954.430718000003</c:v>
                </c:pt>
                <c:pt idx="267">
                  <c:v>41954.434374999997</c:v>
                </c:pt>
                <c:pt idx="268">
                  <c:v>41954.438031999998</c:v>
                </c:pt>
                <c:pt idx="269">
                  <c:v>41954.44169</c:v>
                </c:pt>
                <c:pt idx="270">
                  <c:v>41954.445358999998</c:v>
                </c:pt>
                <c:pt idx="271">
                  <c:v>41954.449015999999</c:v>
                </c:pt>
                <c:pt idx="272">
                  <c:v>41954.452674</c:v>
                </c:pt>
                <c:pt idx="273">
                  <c:v>41954.456331000001</c:v>
                </c:pt>
                <c:pt idx="274">
                  <c:v>41954.46</c:v>
                </c:pt>
                <c:pt idx="275">
                  <c:v>41954.463657</c:v>
                </c:pt>
                <c:pt idx="276">
                  <c:v>41954.467315000002</c:v>
                </c:pt>
                <c:pt idx="277">
                  <c:v>41954.470972000003</c:v>
                </c:pt>
                <c:pt idx="278">
                  <c:v>41954.474629999997</c:v>
                </c:pt>
                <c:pt idx="279">
                  <c:v>41954.478299000002</c:v>
                </c:pt>
                <c:pt idx="280">
                  <c:v>41954.481956000003</c:v>
                </c:pt>
                <c:pt idx="281">
                  <c:v>41954.485612999997</c:v>
                </c:pt>
                <c:pt idx="282">
                  <c:v>41954.489270999999</c:v>
                </c:pt>
                <c:pt idx="283">
                  <c:v>41954.492939999996</c:v>
                </c:pt>
                <c:pt idx="284">
                  <c:v>41954.496596999998</c:v>
                </c:pt>
                <c:pt idx="285">
                  <c:v>41954.500254999999</c:v>
                </c:pt>
                <c:pt idx="286">
                  <c:v>41954.503912</c:v>
                </c:pt>
                <c:pt idx="287">
                  <c:v>41954.507569000001</c:v>
                </c:pt>
                <c:pt idx="288">
                  <c:v>41954.511237999999</c:v>
                </c:pt>
                <c:pt idx="289">
                  <c:v>41954.514896000001</c:v>
                </c:pt>
                <c:pt idx="290">
                  <c:v>41954.518553000002</c:v>
                </c:pt>
                <c:pt idx="291">
                  <c:v>41954.522211000003</c:v>
                </c:pt>
                <c:pt idx="292">
                  <c:v>41954.525880000001</c:v>
                </c:pt>
                <c:pt idx="293">
                  <c:v>41954.529537000002</c:v>
                </c:pt>
                <c:pt idx="294">
                  <c:v>41954.533194000003</c:v>
                </c:pt>
                <c:pt idx="295">
                  <c:v>41954.536851999997</c:v>
                </c:pt>
                <c:pt idx="296">
                  <c:v>41954.540521000003</c:v>
                </c:pt>
                <c:pt idx="297">
                  <c:v>41954.544177999996</c:v>
                </c:pt>
                <c:pt idx="298">
                  <c:v>41954.547835999998</c:v>
                </c:pt>
                <c:pt idx="299">
                  <c:v>41954.551492999999</c:v>
                </c:pt>
                <c:pt idx="300">
                  <c:v>41954.555161999997</c:v>
                </c:pt>
                <c:pt idx="301">
                  <c:v>41954.558818999998</c:v>
                </c:pt>
                <c:pt idx="302">
                  <c:v>41954.562476999999</c:v>
                </c:pt>
                <c:pt idx="303">
                  <c:v>41954.566134000001</c:v>
                </c:pt>
                <c:pt idx="304">
                  <c:v>41954.569792000002</c:v>
                </c:pt>
                <c:pt idx="305">
                  <c:v>41954.573461</c:v>
                </c:pt>
                <c:pt idx="306">
                  <c:v>41954.577118000001</c:v>
                </c:pt>
                <c:pt idx="307">
                  <c:v>41954.580775000002</c:v>
                </c:pt>
                <c:pt idx="308">
                  <c:v>41954.584433000004</c:v>
                </c:pt>
                <c:pt idx="309">
                  <c:v>41954.588102000002</c:v>
                </c:pt>
                <c:pt idx="310">
                  <c:v>41954.591759000003</c:v>
                </c:pt>
                <c:pt idx="311">
                  <c:v>41954.595416999997</c:v>
                </c:pt>
                <c:pt idx="312">
                  <c:v>41954.599073999998</c:v>
                </c:pt>
                <c:pt idx="313">
                  <c:v>41954.602730999999</c:v>
                </c:pt>
                <c:pt idx="314">
                  <c:v>41954.606399999997</c:v>
                </c:pt>
                <c:pt idx="315">
                  <c:v>41954.610057999998</c:v>
                </c:pt>
                <c:pt idx="316">
                  <c:v>41954.613715</c:v>
                </c:pt>
                <c:pt idx="317">
                  <c:v>41954.617373000001</c:v>
                </c:pt>
                <c:pt idx="318">
                  <c:v>41954.621041999999</c:v>
                </c:pt>
                <c:pt idx="319">
                  <c:v>41954.624699</c:v>
                </c:pt>
                <c:pt idx="320">
                  <c:v>41954.628357000001</c:v>
                </c:pt>
                <c:pt idx="321">
                  <c:v>41954.632014000003</c:v>
                </c:pt>
                <c:pt idx="322">
                  <c:v>41954.635683</c:v>
                </c:pt>
                <c:pt idx="323">
                  <c:v>41954.639340000002</c:v>
                </c:pt>
                <c:pt idx="324">
                  <c:v>41954.642998000003</c:v>
                </c:pt>
                <c:pt idx="325">
                  <c:v>41954.646654999997</c:v>
                </c:pt>
                <c:pt idx="326">
                  <c:v>41954.650324000002</c:v>
                </c:pt>
                <c:pt idx="327">
                  <c:v>41954.653982000003</c:v>
                </c:pt>
                <c:pt idx="328">
                  <c:v>41954.657638999997</c:v>
                </c:pt>
                <c:pt idx="329">
                  <c:v>41954.661295999998</c:v>
                </c:pt>
                <c:pt idx="330">
                  <c:v>41954.664954</c:v>
                </c:pt>
                <c:pt idx="331">
                  <c:v>41954.668622999998</c:v>
                </c:pt>
                <c:pt idx="332">
                  <c:v>41954.672279999999</c:v>
                </c:pt>
                <c:pt idx="333">
                  <c:v>41954.675938</c:v>
                </c:pt>
                <c:pt idx="334">
                  <c:v>41954.679595000001</c:v>
                </c:pt>
                <c:pt idx="335">
                  <c:v>41954.683263999999</c:v>
                </c:pt>
                <c:pt idx="336">
                  <c:v>41954.686921</c:v>
                </c:pt>
                <c:pt idx="337">
                  <c:v>41954.690579000002</c:v>
                </c:pt>
                <c:pt idx="338">
                  <c:v>41954.694236000003</c:v>
                </c:pt>
                <c:pt idx="339">
                  <c:v>41954.697893999997</c:v>
                </c:pt>
                <c:pt idx="340">
                  <c:v>41954.701562000002</c:v>
                </c:pt>
                <c:pt idx="341">
                  <c:v>41954.705220000003</c:v>
                </c:pt>
                <c:pt idx="342">
                  <c:v>41954.708876999997</c:v>
                </c:pt>
                <c:pt idx="343">
                  <c:v>41954.712534999999</c:v>
                </c:pt>
                <c:pt idx="344">
                  <c:v>41954.716203999997</c:v>
                </c:pt>
                <c:pt idx="345">
                  <c:v>41954.719860999998</c:v>
                </c:pt>
                <c:pt idx="346">
                  <c:v>41954.723518999999</c:v>
                </c:pt>
                <c:pt idx="347">
                  <c:v>41954.727176</c:v>
                </c:pt>
                <c:pt idx="348">
                  <c:v>41954.730833000001</c:v>
                </c:pt>
                <c:pt idx="349">
                  <c:v>41954.734501999999</c:v>
                </c:pt>
                <c:pt idx="350">
                  <c:v>41954.738160000001</c:v>
                </c:pt>
                <c:pt idx="351">
                  <c:v>41954.741817000002</c:v>
                </c:pt>
                <c:pt idx="352">
                  <c:v>41954.745475000003</c:v>
                </c:pt>
                <c:pt idx="353">
                  <c:v>41954.749144000001</c:v>
                </c:pt>
                <c:pt idx="354">
                  <c:v>41954.752801000002</c:v>
                </c:pt>
                <c:pt idx="355">
                  <c:v>41954.756458000003</c:v>
                </c:pt>
                <c:pt idx="356">
                  <c:v>41954.760115999998</c:v>
                </c:pt>
                <c:pt idx="357">
                  <c:v>41954.763785000003</c:v>
                </c:pt>
                <c:pt idx="358">
                  <c:v>41954.767441999997</c:v>
                </c:pt>
                <c:pt idx="359">
                  <c:v>41954.771099999998</c:v>
                </c:pt>
                <c:pt idx="360">
                  <c:v>41954.774756999999</c:v>
                </c:pt>
                <c:pt idx="361">
                  <c:v>41954.778414</c:v>
                </c:pt>
                <c:pt idx="362">
                  <c:v>41954.782082999998</c:v>
                </c:pt>
                <c:pt idx="363">
                  <c:v>41954.785741</c:v>
                </c:pt>
                <c:pt idx="364">
                  <c:v>41954.789398000001</c:v>
                </c:pt>
                <c:pt idx="365">
                  <c:v>41954.793056000002</c:v>
                </c:pt>
                <c:pt idx="366">
                  <c:v>41954.796725</c:v>
                </c:pt>
                <c:pt idx="367">
                  <c:v>41954.800382000001</c:v>
                </c:pt>
                <c:pt idx="368">
                  <c:v>41954.804039000002</c:v>
                </c:pt>
                <c:pt idx="369">
                  <c:v>41954.807696999997</c:v>
                </c:pt>
                <c:pt idx="370">
                  <c:v>41954.811353999998</c:v>
                </c:pt>
                <c:pt idx="371">
                  <c:v>41954.815023000003</c:v>
                </c:pt>
                <c:pt idx="372">
                  <c:v>41954.818680999997</c:v>
                </c:pt>
                <c:pt idx="373">
                  <c:v>41954.822337999998</c:v>
                </c:pt>
                <c:pt idx="374">
                  <c:v>41954.825994999999</c:v>
                </c:pt>
                <c:pt idx="375">
                  <c:v>41954.829663999997</c:v>
                </c:pt>
                <c:pt idx="376">
                  <c:v>41954.833321999999</c:v>
                </c:pt>
                <c:pt idx="377">
                  <c:v>41954.836979</c:v>
                </c:pt>
                <c:pt idx="378">
                  <c:v>41954.840637000001</c:v>
                </c:pt>
                <c:pt idx="379">
                  <c:v>41954.844305999999</c:v>
                </c:pt>
                <c:pt idx="380">
                  <c:v>41954.847963</c:v>
                </c:pt>
                <c:pt idx="381">
                  <c:v>41954.851620000001</c:v>
                </c:pt>
                <c:pt idx="382">
                  <c:v>41954.855278000003</c:v>
                </c:pt>
                <c:pt idx="383">
                  <c:v>41954.858947000001</c:v>
                </c:pt>
                <c:pt idx="384">
                  <c:v>41954.862604000002</c:v>
                </c:pt>
                <c:pt idx="385">
                  <c:v>41954.866262000003</c:v>
                </c:pt>
                <c:pt idx="386">
                  <c:v>41954.869918999997</c:v>
                </c:pt>
                <c:pt idx="387">
                  <c:v>41954.873575999998</c:v>
                </c:pt>
                <c:pt idx="388">
                  <c:v>41954.877245000003</c:v>
                </c:pt>
                <c:pt idx="389">
                  <c:v>41954.880902999997</c:v>
                </c:pt>
                <c:pt idx="390">
                  <c:v>41954.884559999999</c:v>
                </c:pt>
                <c:pt idx="391">
                  <c:v>41954.888218</c:v>
                </c:pt>
                <c:pt idx="392">
                  <c:v>41954.891886999998</c:v>
                </c:pt>
                <c:pt idx="393">
                  <c:v>41954.895543999999</c:v>
                </c:pt>
                <c:pt idx="394">
                  <c:v>41954.899201</c:v>
                </c:pt>
                <c:pt idx="395">
                  <c:v>41954.902859000002</c:v>
                </c:pt>
                <c:pt idx="396">
                  <c:v>41954.906516000003</c:v>
                </c:pt>
                <c:pt idx="397">
                  <c:v>41954.910185000001</c:v>
                </c:pt>
                <c:pt idx="398">
                  <c:v>41954.913843000002</c:v>
                </c:pt>
                <c:pt idx="399">
                  <c:v>41954.917500000003</c:v>
                </c:pt>
                <c:pt idx="400">
                  <c:v>41954.921156999997</c:v>
                </c:pt>
                <c:pt idx="401">
                  <c:v>41954.924826000002</c:v>
                </c:pt>
                <c:pt idx="402">
                  <c:v>41954.928483999996</c:v>
                </c:pt>
                <c:pt idx="403">
                  <c:v>41954.932140999998</c:v>
                </c:pt>
                <c:pt idx="404">
                  <c:v>41954.935798999999</c:v>
                </c:pt>
                <c:pt idx="405">
                  <c:v>41954.939467999997</c:v>
                </c:pt>
                <c:pt idx="406">
                  <c:v>41954.943124999998</c:v>
                </c:pt>
                <c:pt idx="407">
                  <c:v>41954.946781999999</c:v>
                </c:pt>
                <c:pt idx="408">
                  <c:v>41954.950440000001</c:v>
                </c:pt>
                <c:pt idx="409">
                  <c:v>41954.954108999998</c:v>
                </c:pt>
                <c:pt idx="410">
                  <c:v>41954.957766</c:v>
                </c:pt>
                <c:pt idx="411">
                  <c:v>41954.961424000001</c:v>
                </c:pt>
                <c:pt idx="412">
                  <c:v>41954.965081000002</c:v>
                </c:pt>
                <c:pt idx="413">
                  <c:v>41954.968738000003</c:v>
                </c:pt>
                <c:pt idx="414">
                  <c:v>41954.972407000001</c:v>
                </c:pt>
                <c:pt idx="415">
                  <c:v>41954.976065000003</c:v>
                </c:pt>
                <c:pt idx="416">
                  <c:v>41954.979721999996</c:v>
                </c:pt>
                <c:pt idx="417">
                  <c:v>41954.983379999998</c:v>
                </c:pt>
                <c:pt idx="418">
                  <c:v>41954.987049000003</c:v>
                </c:pt>
                <c:pt idx="419">
                  <c:v>41954.990705999997</c:v>
                </c:pt>
                <c:pt idx="420">
                  <c:v>41954.994362999998</c:v>
                </c:pt>
                <c:pt idx="421">
                  <c:v>41954.998020999999</c:v>
                </c:pt>
                <c:pt idx="422">
                  <c:v>41955.001689999997</c:v>
                </c:pt>
                <c:pt idx="423">
                  <c:v>41955.005346999998</c:v>
                </c:pt>
                <c:pt idx="424">
                  <c:v>41955.009005</c:v>
                </c:pt>
                <c:pt idx="425">
                  <c:v>41955.012662000001</c:v>
                </c:pt>
                <c:pt idx="426">
                  <c:v>41955.016319000002</c:v>
                </c:pt>
                <c:pt idx="427">
                  <c:v>41955.019988</c:v>
                </c:pt>
                <c:pt idx="428">
                  <c:v>41955.023646000001</c:v>
                </c:pt>
                <c:pt idx="429">
                  <c:v>41955.027303000003</c:v>
                </c:pt>
                <c:pt idx="430">
                  <c:v>41955.030960999997</c:v>
                </c:pt>
                <c:pt idx="431">
                  <c:v>41955.034630000002</c:v>
                </c:pt>
                <c:pt idx="432">
                  <c:v>41955.038287000003</c:v>
                </c:pt>
                <c:pt idx="433">
                  <c:v>41955.041943999997</c:v>
                </c:pt>
                <c:pt idx="434">
                  <c:v>41955.045601999998</c:v>
                </c:pt>
                <c:pt idx="435">
                  <c:v>41955.049258999999</c:v>
                </c:pt>
                <c:pt idx="436">
                  <c:v>41955.052927999997</c:v>
                </c:pt>
                <c:pt idx="437">
                  <c:v>41955.056585999999</c:v>
                </c:pt>
                <c:pt idx="438">
                  <c:v>41955.060243</c:v>
                </c:pt>
                <c:pt idx="439">
                  <c:v>41955.063900000001</c:v>
                </c:pt>
                <c:pt idx="440">
                  <c:v>41955.067568999999</c:v>
                </c:pt>
                <c:pt idx="441">
                  <c:v>41955.071227</c:v>
                </c:pt>
                <c:pt idx="442">
                  <c:v>41955.074884000001</c:v>
                </c:pt>
                <c:pt idx="443">
                  <c:v>41955.078542000003</c:v>
                </c:pt>
                <c:pt idx="444">
                  <c:v>41955.082211000001</c:v>
                </c:pt>
                <c:pt idx="445">
                  <c:v>41955.085868000002</c:v>
                </c:pt>
                <c:pt idx="446">
                  <c:v>41955.089525000003</c:v>
                </c:pt>
                <c:pt idx="447">
                  <c:v>41955.093182999997</c:v>
                </c:pt>
                <c:pt idx="448">
                  <c:v>41955.096852000002</c:v>
                </c:pt>
                <c:pt idx="449">
                  <c:v>41955.100509000004</c:v>
                </c:pt>
                <c:pt idx="450">
                  <c:v>41955.104166999998</c:v>
                </c:pt>
                <c:pt idx="451">
                  <c:v>41955.107823999999</c:v>
                </c:pt>
                <c:pt idx="452">
                  <c:v>41955.111482</c:v>
                </c:pt>
                <c:pt idx="453">
                  <c:v>41955.115149999998</c:v>
                </c:pt>
                <c:pt idx="454">
                  <c:v>41955.118807999999</c:v>
                </c:pt>
                <c:pt idx="455">
                  <c:v>41955.122465</c:v>
                </c:pt>
                <c:pt idx="456">
                  <c:v>41955.126123000002</c:v>
                </c:pt>
                <c:pt idx="457">
                  <c:v>41955.129792</c:v>
                </c:pt>
                <c:pt idx="458">
                  <c:v>41955.133449000001</c:v>
                </c:pt>
                <c:pt idx="459">
                  <c:v>41955.137106000002</c:v>
                </c:pt>
                <c:pt idx="460">
                  <c:v>41955.140764000003</c:v>
                </c:pt>
                <c:pt idx="461">
                  <c:v>41955.144433000001</c:v>
                </c:pt>
                <c:pt idx="462">
                  <c:v>41955.148090000002</c:v>
                </c:pt>
                <c:pt idx="463">
                  <c:v>41955.151747999997</c:v>
                </c:pt>
                <c:pt idx="464">
                  <c:v>41955.155404999998</c:v>
                </c:pt>
                <c:pt idx="465">
                  <c:v>41955.159074000003</c:v>
                </c:pt>
                <c:pt idx="466">
                  <c:v>41955.162730999997</c:v>
                </c:pt>
                <c:pt idx="467">
                  <c:v>41955.166388999998</c:v>
                </c:pt>
                <c:pt idx="468">
                  <c:v>41955.170045999999</c:v>
                </c:pt>
                <c:pt idx="469">
                  <c:v>41955.173704000001</c:v>
                </c:pt>
                <c:pt idx="470">
                  <c:v>41955.177372999999</c:v>
                </c:pt>
                <c:pt idx="471">
                  <c:v>41955.18103</c:v>
                </c:pt>
                <c:pt idx="472">
                  <c:v>41955.184687000001</c:v>
                </c:pt>
                <c:pt idx="473">
                  <c:v>41955.188345000002</c:v>
                </c:pt>
                <c:pt idx="474">
                  <c:v>41955.192014</c:v>
                </c:pt>
                <c:pt idx="475">
                  <c:v>41955.195671000001</c:v>
                </c:pt>
                <c:pt idx="476">
                  <c:v>41955.199329000003</c:v>
                </c:pt>
                <c:pt idx="477">
                  <c:v>41955.202985999997</c:v>
                </c:pt>
                <c:pt idx="478">
                  <c:v>41955.206655000002</c:v>
                </c:pt>
                <c:pt idx="479">
                  <c:v>41955.210313000003</c:v>
                </c:pt>
                <c:pt idx="480">
                  <c:v>41955.213969999997</c:v>
                </c:pt>
                <c:pt idx="481">
                  <c:v>41955.217626999998</c:v>
                </c:pt>
                <c:pt idx="482">
                  <c:v>41955.221285</c:v>
                </c:pt>
                <c:pt idx="483">
                  <c:v>41955.224953999998</c:v>
                </c:pt>
                <c:pt idx="484">
                  <c:v>41955.228610999999</c:v>
                </c:pt>
                <c:pt idx="485">
                  <c:v>41955.232269</c:v>
                </c:pt>
                <c:pt idx="486">
                  <c:v>41955.235926000001</c:v>
                </c:pt>
                <c:pt idx="487">
                  <c:v>41955.239594999999</c:v>
                </c:pt>
                <c:pt idx="488">
                  <c:v>41955.243252</c:v>
                </c:pt>
                <c:pt idx="489">
                  <c:v>41955.246910000002</c:v>
                </c:pt>
                <c:pt idx="490">
                  <c:v>41955.250567000003</c:v>
                </c:pt>
                <c:pt idx="491">
                  <c:v>41955.254236000001</c:v>
                </c:pt>
                <c:pt idx="492">
                  <c:v>41955.257893000002</c:v>
                </c:pt>
                <c:pt idx="493">
                  <c:v>41955.261551000003</c:v>
                </c:pt>
                <c:pt idx="494">
                  <c:v>41955.265207999997</c:v>
                </c:pt>
                <c:pt idx="495">
                  <c:v>41955.268865999999</c:v>
                </c:pt>
                <c:pt idx="496">
                  <c:v>41955.272534999996</c:v>
                </c:pt>
                <c:pt idx="497">
                  <c:v>41955.276191999998</c:v>
                </c:pt>
                <c:pt idx="498">
                  <c:v>41955.279848999999</c:v>
                </c:pt>
                <c:pt idx="499">
                  <c:v>41955.283507</c:v>
                </c:pt>
                <c:pt idx="500">
                  <c:v>41955.287175999998</c:v>
                </c:pt>
                <c:pt idx="501">
                  <c:v>41955.290832999999</c:v>
                </c:pt>
                <c:pt idx="502">
                  <c:v>41955.294491000001</c:v>
                </c:pt>
                <c:pt idx="503">
                  <c:v>41955.298148000002</c:v>
                </c:pt>
                <c:pt idx="504">
                  <c:v>41955.301817</c:v>
                </c:pt>
                <c:pt idx="505">
                  <c:v>41955.305475000001</c:v>
                </c:pt>
                <c:pt idx="506">
                  <c:v>41955.309132000002</c:v>
                </c:pt>
                <c:pt idx="507">
                  <c:v>41955.312789000003</c:v>
                </c:pt>
                <c:pt idx="508">
                  <c:v>41955.316446999997</c:v>
                </c:pt>
                <c:pt idx="509">
                  <c:v>41955.320116000003</c:v>
                </c:pt>
                <c:pt idx="510">
                  <c:v>41955.323772999996</c:v>
                </c:pt>
                <c:pt idx="511">
                  <c:v>41955.327430999998</c:v>
                </c:pt>
                <c:pt idx="512">
                  <c:v>41955.331087999999</c:v>
                </c:pt>
                <c:pt idx="513">
                  <c:v>41955.334756999997</c:v>
                </c:pt>
                <c:pt idx="514">
                  <c:v>41955.338413999998</c:v>
                </c:pt>
                <c:pt idx="515">
                  <c:v>41955.342071999999</c:v>
                </c:pt>
                <c:pt idx="516">
                  <c:v>41955.345729000001</c:v>
                </c:pt>
                <c:pt idx="517">
                  <c:v>41955.349397999998</c:v>
                </c:pt>
                <c:pt idx="518">
                  <c:v>41955.353056</c:v>
                </c:pt>
                <c:pt idx="519">
                  <c:v>41955.356713000001</c:v>
                </c:pt>
                <c:pt idx="520">
                  <c:v>41955.360370000002</c:v>
                </c:pt>
                <c:pt idx="521">
                  <c:v>41955.364039</c:v>
                </c:pt>
                <c:pt idx="522">
                  <c:v>41955.367697000001</c:v>
                </c:pt>
                <c:pt idx="523">
                  <c:v>41955.371354000003</c:v>
                </c:pt>
                <c:pt idx="524">
                  <c:v>41955.375011999997</c:v>
                </c:pt>
                <c:pt idx="525">
                  <c:v>41955.378668999998</c:v>
                </c:pt>
                <c:pt idx="526">
                  <c:v>41955.382338000003</c:v>
                </c:pt>
                <c:pt idx="527">
                  <c:v>41955.385994999997</c:v>
                </c:pt>
                <c:pt idx="528">
                  <c:v>41955.389652999998</c:v>
                </c:pt>
                <c:pt idx="529">
                  <c:v>41955.393309999999</c:v>
                </c:pt>
                <c:pt idx="530">
                  <c:v>41955.396978999997</c:v>
                </c:pt>
                <c:pt idx="531">
                  <c:v>41955.400636999999</c:v>
                </c:pt>
                <c:pt idx="532">
                  <c:v>41955.404294</c:v>
                </c:pt>
                <c:pt idx="533">
                  <c:v>41955.407951000001</c:v>
                </c:pt>
                <c:pt idx="534">
                  <c:v>41955.411619999999</c:v>
                </c:pt>
                <c:pt idx="535">
                  <c:v>41955.415278</c:v>
                </c:pt>
                <c:pt idx="536">
                  <c:v>41955.418935000002</c:v>
                </c:pt>
                <c:pt idx="537">
                  <c:v>41955.422593000003</c:v>
                </c:pt>
                <c:pt idx="538">
                  <c:v>41955.426262000001</c:v>
                </c:pt>
                <c:pt idx="539">
                  <c:v>41955.429919000002</c:v>
                </c:pt>
                <c:pt idx="540">
                  <c:v>41955.433576000003</c:v>
                </c:pt>
                <c:pt idx="541">
                  <c:v>41955.437233999997</c:v>
                </c:pt>
                <c:pt idx="542">
                  <c:v>41955.440890999998</c:v>
                </c:pt>
                <c:pt idx="543">
                  <c:v>41955.444560000004</c:v>
                </c:pt>
                <c:pt idx="544">
                  <c:v>41955.448217999998</c:v>
                </c:pt>
                <c:pt idx="545">
                  <c:v>41955.451874999999</c:v>
                </c:pt>
                <c:pt idx="546">
                  <c:v>41955.455532</c:v>
                </c:pt>
                <c:pt idx="547">
                  <c:v>41955.459200999998</c:v>
                </c:pt>
                <c:pt idx="548">
                  <c:v>41955.462858999999</c:v>
                </c:pt>
                <c:pt idx="549">
                  <c:v>41955.466516</c:v>
                </c:pt>
                <c:pt idx="550">
                  <c:v>41955.470174000002</c:v>
                </c:pt>
                <c:pt idx="551">
                  <c:v>41955.473843</c:v>
                </c:pt>
                <c:pt idx="552">
                  <c:v>41955.477500000001</c:v>
                </c:pt>
                <c:pt idx="553">
                  <c:v>41955.481157000002</c:v>
                </c:pt>
                <c:pt idx="554">
                  <c:v>41955.484815000003</c:v>
                </c:pt>
                <c:pt idx="555">
                  <c:v>41955.488471999997</c:v>
                </c:pt>
                <c:pt idx="556">
                  <c:v>41955.492141000002</c:v>
                </c:pt>
                <c:pt idx="557">
                  <c:v>41955.495798999997</c:v>
                </c:pt>
                <c:pt idx="558">
                  <c:v>41955.499455999998</c:v>
                </c:pt>
                <c:pt idx="559">
                  <c:v>41955.503112999999</c:v>
                </c:pt>
                <c:pt idx="560">
                  <c:v>41955.506781999997</c:v>
                </c:pt>
                <c:pt idx="561">
                  <c:v>41955.510439999998</c:v>
                </c:pt>
                <c:pt idx="562">
                  <c:v>41955.514096999999</c:v>
                </c:pt>
                <c:pt idx="563">
                  <c:v>41955.517755000001</c:v>
                </c:pt>
                <c:pt idx="564">
                  <c:v>41955.521423999999</c:v>
                </c:pt>
                <c:pt idx="565">
                  <c:v>41955.525081</c:v>
                </c:pt>
                <c:pt idx="566">
                  <c:v>41955.528738000001</c:v>
                </c:pt>
                <c:pt idx="567">
                  <c:v>41955.532396000002</c:v>
                </c:pt>
                <c:pt idx="568">
                  <c:v>41955.536065</c:v>
                </c:pt>
                <c:pt idx="569">
                  <c:v>41955.539722000001</c:v>
                </c:pt>
                <c:pt idx="570">
                  <c:v>41955.543380000003</c:v>
                </c:pt>
                <c:pt idx="571">
                  <c:v>41955.547036999997</c:v>
                </c:pt>
                <c:pt idx="572">
                  <c:v>41955.550693999998</c:v>
                </c:pt>
                <c:pt idx="573">
                  <c:v>41955.554363000003</c:v>
                </c:pt>
                <c:pt idx="574">
                  <c:v>41955.558020999997</c:v>
                </c:pt>
                <c:pt idx="575">
                  <c:v>41955.561677999998</c:v>
                </c:pt>
                <c:pt idx="576">
                  <c:v>41955.565336</c:v>
                </c:pt>
                <c:pt idx="577">
                  <c:v>41955.569004999998</c:v>
                </c:pt>
                <c:pt idx="578">
                  <c:v>41955.572661999999</c:v>
                </c:pt>
                <c:pt idx="579">
                  <c:v>41955.576319</c:v>
                </c:pt>
                <c:pt idx="580">
                  <c:v>41955.579977000001</c:v>
                </c:pt>
                <c:pt idx="581">
                  <c:v>41955.583645999999</c:v>
                </c:pt>
                <c:pt idx="582">
                  <c:v>41955.587303</c:v>
                </c:pt>
                <c:pt idx="583">
                  <c:v>41955.590961000002</c:v>
                </c:pt>
                <c:pt idx="584">
                  <c:v>41955.594618000003</c:v>
                </c:pt>
                <c:pt idx="585">
                  <c:v>41955.598274999997</c:v>
                </c:pt>
                <c:pt idx="586">
                  <c:v>41955.601944000002</c:v>
                </c:pt>
                <c:pt idx="587">
                  <c:v>41955.605602000003</c:v>
                </c:pt>
                <c:pt idx="588">
                  <c:v>41955.609258999997</c:v>
                </c:pt>
                <c:pt idx="589">
                  <c:v>41955.612916999999</c:v>
                </c:pt>
                <c:pt idx="590">
                  <c:v>41955.616585999996</c:v>
                </c:pt>
                <c:pt idx="591">
                  <c:v>41955.620242999998</c:v>
                </c:pt>
                <c:pt idx="592">
                  <c:v>41955.623900999999</c:v>
                </c:pt>
                <c:pt idx="593">
                  <c:v>41955.627558</c:v>
                </c:pt>
                <c:pt idx="594">
                  <c:v>41955.631226999998</c:v>
                </c:pt>
                <c:pt idx="595">
                  <c:v>41955.634883999999</c:v>
                </c:pt>
                <c:pt idx="596">
                  <c:v>41955.638542000001</c:v>
                </c:pt>
                <c:pt idx="597">
                  <c:v>41955.642199000002</c:v>
                </c:pt>
                <c:pt idx="598">
                  <c:v>41955.645868</c:v>
                </c:pt>
                <c:pt idx="599">
                  <c:v>41955.649525000001</c:v>
                </c:pt>
                <c:pt idx="600">
                  <c:v>41955.653183000002</c:v>
                </c:pt>
                <c:pt idx="601">
                  <c:v>41955.656840000003</c:v>
                </c:pt>
                <c:pt idx="602">
                  <c:v>41955.660509000001</c:v>
                </c:pt>
                <c:pt idx="603">
                  <c:v>41955.664167000003</c:v>
                </c:pt>
                <c:pt idx="604">
                  <c:v>41955.667823999996</c:v>
                </c:pt>
                <c:pt idx="605">
                  <c:v>41955.671480999998</c:v>
                </c:pt>
                <c:pt idx="606">
                  <c:v>41955.675138999999</c:v>
                </c:pt>
                <c:pt idx="607">
                  <c:v>41955.678807999997</c:v>
                </c:pt>
                <c:pt idx="608">
                  <c:v>41955.682464999998</c:v>
                </c:pt>
                <c:pt idx="609">
                  <c:v>41955.686122999999</c:v>
                </c:pt>
                <c:pt idx="610">
                  <c:v>41955.689780000001</c:v>
                </c:pt>
                <c:pt idx="611">
                  <c:v>41955.693448999999</c:v>
                </c:pt>
                <c:pt idx="612">
                  <c:v>41955.697106</c:v>
                </c:pt>
                <c:pt idx="613">
                  <c:v>41955.700764000001</c:v>
                </c:pt>
                <c:pt idx="614">
                  <c:v>41955.704421000002</c:v>
                </c:pt>
                <c:pt idx="615">
                  <c:v>41955.70809</c:v>
                </c:pt>
                <c:pt idx="616">
                  <c:v>41955.711748000002</c:v>
                </c:pt>
                <c:pt idx="617">
                  <c:v>41955.715405000003</c:v>
                </c:pt>
                <c:pt idx="618">
                  <c:v>41955.719062999997</c:v>
                </c:pt>
                <c:pt idx="619">
                  <c:v>41955.722719999998</c:v>
                </c:pt>
                <c:pt idx="620">
                  <c:v>41955.726389000003</c:v>
                </c:pt>
                <c:pt idx="621">
                  <c:v>41955.730045999997</c:v>
                </c:pt>
                <c:pt idx="622">
                  <c:v>41955.733703999998</c:v>
                </c:pt>
                <c:pt idx="623">
                  <c:v>41955.737361</c:v>
                </c:pt>
                <c:pt idx="624">
                  <c:v>41955.741029999997</c:v>
                </c:pt>
                <c:pt idx="625">
                  <c:v>41955.744687999999</c:v>
                </c:pt>
                <c:pt idx="626">
                  <c:v>41955.748345</c:v>
                </c:pt>
                <c:pt idx="627">
                  <c:v>41955.752002000001</c:v>
                </c:pt>
                <c:pt idx="628">
                  <c:v>41955.755670999999</c:v>
                </c:pt>
                <c:pt idx="629">
                  <c:v>41955.759329</c:v>
                </c:pt>
                <c:pt idx="630">
                  <c:v>41955.762986000002</c:v>
                </c:pt>
                <c:pt idx="631">
                  <c:v>41955.766644000003</c:v>
                </c:pt>
                <c:pt idx="632">
                  <c:v>41955.770312000001</c:v>
                </c:pt>
                <c:pt idx="633">
                  <c:v>41955.773970000002</c:v>
                </c:pt>
                <c:pt idx="634">
                  <c:v>41955.777627000003</c:v>
                </c:pt>
                <c:pt idx="635">
                  <c:v>41955.781284999997</c:v>
                </c:pt>
                <c:pt idx="636">
                  <c:v>41955.784941999998</c:v>
                </c:pt>
                <c:pt idx="637">
                  <c:v>41955.788611000004</c:v>
                </c:pt>
                <c:pt idx="638">
                  <c:v>41955.792267999997</c:v>
                </c:pt>
                <c:pt idx="639">
                  <c:v>41955.795925999999</c:v>
                </c:pt>
                <c:pt idx="640">
                  <c:v>41955.799583</c:v>
                </c:pt>
                <c:pt idx="641">
                  <c:v>41955.803251999998</c:v>
                </c:pt>
                <c:pt idx="642">
                  <c:v>41955.806909999999</c:v>
                </c:pt>
                <c:pt idx="643">
                  <c:v>41955.810567</c:v>
                </c:pt>
                <c:pt idx="644">
                  <c:v>41955.814225000002</c:v>
                </c:pt>
                <c:pt idx="645">
                  <c:v>41955.817894</c:v>
                </c:pt>
                <c:pt idx="646">
                  <c:v>41955.821551000001</c:v>
                </c:pt>
                <c:pt idx="647">
                  <c:v>41955.825208000002</c:v>
                </c:pt>
                <c:pt idx="648">
                  <c:v>41955.828866000003</c:v>
                </c:pt>
                <c:pt idx="649">
                  <c:v>41955.832535000001</c:v>
                </c:pt>
                <c:pt idx="650">
                  <c:v>41955.836192000002</c:v>
                </c:pt>
                <c:pt idx="651">
                  <c:v>41955.839849999997</c:v>
                </c:pt>
                <c:pt idx="652">
                  <c:v>41955.843506999998</c:v>
                </c:pt>
                <c:pt idx="653">
                  <c:v>41955.847163999999</c:v>
                </c:pt>
                <c:pt idx="654">
                  <c:v>41955.850832999997</c:v>
                </c:pt>
                <c:pt idx="655">
                  <c:v>41955.854490999998</c:v>
                </c:pt>
                <c:pt idx="656">
                  <c:v>41955.858147999999</c:v>
                </c:pt>
                <c:pt idx="657">
                  <c:v>41955.861806000001</c:v>
                </c:pt>
                <c:pt idx="658">
                  <c:v>41955.865474999999</c:v>
                </c:pt>
                <c:pt idx="659">
                  <c:v>41955.869132</c:v>
                </c:pt>
                <c:pt idx="660">
                  <c:v>41955.872789000001</c:v>
                </c:pt>
                <c:pt idx="661">
                  <c:v>41955.876447000002</c:v>
                </c:pt>
                <c:pt idx="662">
                  <c:v>41955.880116</c:v>
                </c:pt>
                <c:pt idx="663">
                  <c:v>41955.883773000001</c:v>
                </c:pt>
                <c:pt idx="664">
                  <c:v>41955.887431000003</c:v>
                </c:pt>
                <c:pt idx="665">
                  <c:v>41955.891087999997</c:v>
                </c:pt>
                <c:pt idx="666">
                  <c:v>41955.894744999998</c:v>
                </c:pt>
                <c:pt idx="667">
                  <c:v>41955.898414000003</c:v>
                </c:pt>
                <c:pt idx="668">
                  <c:v>41955.902071999997</c:v>
                </c:pt>
                <c:pt idx="669">
                  <c:v>41955.905728999998</c:v>
                </c:pt>
                <c:pt idx="670">
                  <c:v>41955.909387</c:v>
                </c:pt>
                <c:pt idx="671">
                  <c:v>41955.913055999998</c:v>
                </c:pt>
                <c:pt idx="672">
                  <c:v>41955.916712999999</c:v>
                </c:pt>
                <c:pt idx="673">
                  <c:v>41955.92037</c:v>
                </c:pt>
                <c:pt idx="674">
                  <c:v>41955.924028000001</c:v>
                </c:pt>
                <c:pt idx="675">
                  <c:v>41955.927696999999</c:v>
                </c:pt>
                <c:pt idx="676">
                  <c:v>41955.931354</c:v>
                </c:pt>
                <c:pt idx="677">
                  <c:v>41955.935012000002</c:v>
                </c:pt>
                <c:pt idx="678">
                  <c:v>41955.938669000003</c:v>
                </c:pt>
                <c:pt idx="679">
                  <c:v>41955.942325999997</c:v>
                </c:pt>
                <c:pt idx="680">
                  <c:v>41955.945995000002</c:v>
                </c:pt>
                <c:pt idx="681">
                  <c:v>41955.949653000003</c:v>
                </c:pt>
                <c:pt idx="682">
                  <c:v>41955.953309999997</c:v>
                </c:pt>
                <c:pt idx="683">
                  <c:v>41955.956967999999</c:v>
                </c:pt>
                <c:pt idx="684">
                  <c:v>41955.960636999996</c:v>
                </c:pt>
                <c:pt idx="685">
                  <c:v>41955.964293999998</c:v>
                </c:pt>
                <c:pt idx="686">
                  <c:v>41955.967950999999</c:v>
                </c:pt>
                <c:pt idx="687">
                  <c:v>41955.971609</c:v>
                </c:pt>
                <c:pt idx="688">
                  <c:v>41955.975277999998</c:v>
                </c:pt>
                <c:pt idx="689">
                  <c:v>41955.978934999999</c:v>
                </c:pt>
                <c:pt idx="690">
                  <c:v>41955.982593000001</c:v>
                </c:pt>
                <c:pt idx="691">
                  <c:v>41955.986250000002</c:v>
                </c:pt>
                <c:pt idx="692">
                  <c:v>41955.989907000003</c:v>
                </c:pt>
                <c:pt idx="693">
                  <c:v>41955.993576000001</c:v>
                </c:pt>
                <c:pt idx="694">
                  <c:v>41955.997234000002</c:v>
                </c:pt>
                <c:pt idx="695">
                  <c:v>41956.000891000003</c:v>
                </c:pt>
                <c:pt idx="696">
                  <c:v>41956.004548999997</c:v>
                </c:pt>
                <c:pt idx="697">
                  <c:v>41956.008218000003</c:v>
                </c:pt>
                <c:pt idx="698">
                  <c:v>41956.011874999997</c:v>
                </c:pt>
                <c:pt idx="699">
                  <c:v>41956.015531999998</c:v>
                </c:pt>
                <c:pt idx="700">
                  <c:v>41956.019189999999</c:v>
                </c:pt>
                <c:pt idx="701">
                  <c:v>41956.022858999997</c:v>
                </c:pt>
                <c:pt idx="702">
                  <c:v>41956.026515999998</c:v>
                </c:pt>
                <c:pt idx="703">
                  <c:v>41956.030174</c:v>
                </c:pt>
                <c:pt idx="704">
                  <c:v>41956.033831000001</c:v>
                </c:pt>
                <c:pt idx="705">
                  <c:v>41956.037499999999</c:v>
                </c:pt>
                <c:pt idx="706">
                  <c:v>41956.041157</c:v>
                </c:pt>
                <c:pt idx="707">
                  <c:v>41956.044815000001</c:v>
                </c:pt>
                <c:pt idx="708">
                  <c:v>41956.048472000002</c:v>
                </c:pt>
                <c:pt idx="709">
                  <c:v>41956.052129999996</c:v>
                </c:pt>
                <c:pt idx="710">
                  <c:v>41956.055799000002</c:v>
                </c:pt>
                <c:pt idx="711">
                  <c:v>41956.059456000003</c:v>
                </c:pt>
                <c:pt idx="712">
                  <c:v>41956.063112999997</c:v>
                </c:pt>
                <c:pt idx="713">
                  <c:v>41956.066770999998</c:v>
                </c:pt>
                <c:pt idx="714">
                  <c:v>41956.070440000003</c:v>
                </c:pt>
                <c:pt idx="715">
                  <c:v>41956.074096999997</c:v>
                </c:pt>
                <c:pt idx="716">
                  <c:v>41956.077754999998</c:v>
                </c:pt>
                <c:pt idx="717">
                  <c:v>41956.081412</c:v>
                </c:pt>
                <c:pt idx="718">
                  <c:v>41956.085080999997</c:v>
                </c:pt>
                <c:pt idx="719">
                  <c:v>41956.088737999999</c:v>
                </c:pt>
                <c:pt idx="720">
                  <c:v>41956.092396</c:v>
                </c:pt>
                <c:pt idx="721">
                  <c:v>41956.096053000001</c:v>
                </c:pt>
                <c:pt idx="722">
                  <c:v>41956.099721999999</c:v>
                </c:pt>
                <c:pt idx="723">
                  <c:v>41956.10338</c:v>
                </c:pt>
                <c:pt idx="724">
                  <c:v>41956.107037000002</c:v>
                </c:pt>
                <c:pt idx="725">
                  <c:v>41956.110694000003</c:v>
                </c:pt>
                <c:pt idx="726">
                  <c:v>41956.114351999997</c:v>
                </c:pt>
                <c:pt idx="727">
                  <c:v>41956.118021000002</c:v>
                </c:pt>
                <c:pt idx="728">
                  <c:v>41956.121678000003</c:v>
                </c:pt>
                <c:pt idx="729">
                  <c:v>41956.125335999997</c:v>
                </c:pt>
                <c:pt idx="730">
                  <c:v>41956.128992999998</c:v>
                </c:pt>
                <c:pt idx="731">
                  <c:v>41956.132662000004</c:v>
                </c:pt>
                <c:pt idx="732">
                  <c:v>41956.136318999997</c:v>
                </c:pt>
                <c:pt idx="733">
                  <c:v>41956.139976999999</c:v>
                </c:pt>
                <c:pt idx="734">
                  <c:v>41956.143634</c:v>
                </c:pt>
                <c:pt idx="735">
                  <c:v>41956.147302999998</c:v>
                </c:pt>
                <c:pt idx="736">
                  <c:v>41956.150960999999</c:v>
                </c:pt>
                <c:pt idx="737">
                  <c:v>41956.154618</c:v>
                </c:pt>
                <c:pt idx="738">
                  <c:v>41956.158275000002</c:v>
                </c:pt>
                <c:pt idx="739">
                  <c:v>41956.161933000003</c:v>
                </c:pt>
                <c:pt idx="740">
                  <c:v>41956.165602000001</c:v>
                </c:pt>
                <c:pt idx="741">
                  <c:v>41956.169259000002</c:v>
                </c:pt>
                <c:pt idx="742">
                  <c:v>41956.172917000004</c:v>
                </c:pt>
                <c:pt idx="743">
                  <c:v>41956.176573999997</c:v>
                </c:pt>
                <c:pt idx="744">
                  <c:v>41956.180243000003</c:v>
                </c:pt>
                <c:pt idx="745">
                  <c:v>41956.183900000004</c:v>
                </c:pt>
                <c:pt idx="746">
                  <c:v>41956.187557999998</c:v>
                </c:pt>
                <c:pt idx="747">
                  <c:v>41956.191214999999</c:v>
                </c:pt>
                <c:pt idx="748">
                  <c:v>41956.194883999997</c:v>
                </c:pt>
                <c:pt idx="749">
                  <c:v>41956.198541999998</c:v>
                </c:pt>
                <c:pt idx="750">
                  <c:v>41956.202198999999</c:v>
                </c:pt>
                <c:pt idx="751">
                  <c:v>41956.205856</c:v>
                </c:pt>
                <c:pt idx="752">
                  <c:v>41956.209524999998</c:v>
                </c:pt>
                <c:pt idx="753">
                  <c:v>41956.213183</c:v>
                </c:pt>
                <c:pt idx="754">
                  <c:v>41956.216840000001</c:v>
                </c:pt>
                <c:pt idx="755">
                  <c:v>41956.220498000002</c:v>
                </c:pt>
                <c:pt idx="756">
                  <c:v>41956.224155000004</c:v>
                </c:pt>
                <c:pt idx="757">
                  <c:v>41956.227824000001</c:v>
                </c:pt>
                <c:pt idx="758">
                  <c:v>41956.231482000003</c:v>
                </c:pt>
                <c:pt idx="759">
                  <c:v>41956.235138999997</c:v>
                </c:pt>
                <c:pt idx="760">
                  <c:v>41956.238795999998</c:v>
                </c:pt>
                <c:pt idx="761">
                  <c:v>41956.242465000003</c:v>
                </c:pt>
                <c:pt idx="762">
                  <c:v>41956.246122999997</c:v>
                </c:pt>
                <c:pt idx="763">
                  <c:v>41956.249779999998</c:v>
                </c:pt>
                <c:pt idx="764">
                  <c:v>41956.253438</c:v>
                </c:pt>
                <c:pt idx="765">
                  <c:v>41956.257106999998</c:v>
                </c:pt>
                <c:pt idx="766">
                  <c:v>41956.260763999999</c:v>
                </c:pt>
                <c:pt idx="767">
                  <c:v>41956.264421</c:v>
                </c:pt>
                <c:pt idx="768">
                  <c:v>41956.268079000001</c:v>
                </c:pt>
                <c:pt idx="769">
                  <c:v>41956.271747999999</c:v>
                </c:pt>
                <c:pt idx="770">
                  <c:v>41956.275405</c:v>
                </c:pt>
                <c:pt idx="771">
                  <c:v>41956.279063000002</c:v>
                </c:pt>
                <c:pt idx="772">
                  <c:v>41956.282720000003</c:v>
                </c:pt>
                <c:pt idx="773">
                  <c:v>41956.286376999997</c:v>
                </c:pt>
                <c:pt idx="774">
                  <c:v>41956.290046000002</c:v>
                </c:pt>
                <c:pt idx="775">
                  <c:v>41956.293704000003</c:v>
                </c:pt>
                <c:pt idx="776">
                  <c:v>41956.297360999997</c:v>
                </c:pt>
                <c:pt idx="777">
                  <c:v>41956.301018999999</c:v>
                </c:pt>
                <c:pt idx="778">
                  <c:v>41956.304687000003</c:v>
                </c:pt>
                <c:pt idx="779">
                  <c:v>41956.308344999998</c:v>
                </c:pt>
                <c:pt idx="780">
                  <c:v>41956.312001999999</c:v>
                </c:pt>
                <c:pt idx="781">
                  <c:v>41956.31566</c:v>
                </c:pt>
                <c:pt idx="782">
                  <c:v>41956.319328999998</c:v>
                </c:pt>
                <c:pt idx="783">
                  <c:v>41956.322985999999</c:v>
                </c:pt>
                <c:pt idx="784">
                  <c:v>41956.326644000001</c:v>
                </c:pt>
                <c:pt idx="785">
                  <c:v>41956.330301000002</c:v>
                </c:pt>
                <c:pt idx="786">
                  <c:v>41956.333958000003</c:v>
                </c:pt>
                <c:pt idx="787">
                  <c:v>41956.337627000001</c:v>
                </c:pt>
                <c:pt idx="788">
                  <c:v>41956.341285000002</c:v>
                </c:pt>
                <c:pt idx="789">
                  <c:v>41956.344942000003</c:v>
                </c:pt>
                <c:pt idx="790">
                  <c:v>41956.348599999998</c:v>
                </c:pt>
                <c:pt idx="791">
                  <c:v>41956.352269000003</c:v>
                </c:pt>
                <c:pt idx="792">
                  <c:v>41956.355925999997</c:v>
                </c:pt>
                <c:pt idx="793">
                  <c:v>41956.359582999998</c:v>
                </c:pt>
                <c:pt idx="794">
                  <c:v>41956.363264</c:v>
                </c:pt>
                <c:pt idx="795">
                  <c:v>41956.366921000001</c:v>
                </c:pt>
                <c:pt idx="796">
                  <c:v>41956.370579000002</c:v>
                </c:pt>
                <c:pt idx="797">
                  <c:v>41956.374258999997</c:v>
                </c:pt>
                <c:pt idx="798">
                  <c:v>41956.377916999998</c:v>
                </c:pt>
                <c:pt idx="799">
                  <c:v>41956.404096999999</c:v>
                </c:pt>
                <c:pt idx="800">
                  <c:v>41956.407765999997</c:v>
                </c:pt>
                <c:pt idx="801">
                  <c:v>41956.411423999998</c:v>
                </c:pt>
                <c:pt idx="802">
                  <c:v>41956.415080999999</c:v>
                </c:pt>
                <c:pt idx="803">
                  <c:v>41956.418749999997</c:v>
                </c:pt>
                <c:pt idx="804">
                  <c:v>41956.455382</c:v>
                </c:pt>
                <c:pt idx="805">
                  <c:v>41956.459039000001</c:v>
                </c:pt>
                <c:pt idx="806">
                  <c:v>41956.462697000003</c:v>
                </c:pt>
                <c:pt idx="807">
                  <c:v>41956.466366000001</c:v>
                </c:pt>
                <c:pt idx="808">
                  <c:v>41956.470023000002</c:v>
                </c:pt>
                <c:pt idx="809">
                  <c:v>41956.473681000003</c:v>
                </c:pt>
                <c:pt idx="810">
                  <c:v>41956.477337999997</c:v>
                </c:pt>
                <c:pt idx="811">
                  <c:v>41956.480994999998</c:v>
                </c:pt>
                <c:pt idx="812">
                  <c:v>41956.484664000003</c:v>
                </c:pt>
                <c:pt idx="813">
                  <c:v>41956.488321999997</c:v>
                </c:pt>
                <c:pt idx="814">
                  <c:v>41956.491978999999</c:v>
                </c:pt>
                <c:pt idx="815">
                  <c:v>41956.495637</c:v>
                </c:pt>
                <c:pt idx="816">
                  <c:v>41956.499305999998</c:v>
                </c:pt>
                <c:pt idx="817">
                  <c:v>41956.502962999999</c:v>
                </c:pt>
                <c:pt idx="818">
                  <c:v>41956.50662</c:v>
                </c:pt>
                <c:pt idx="819">
                  <c:v>41956.510278000002</c:v>
                </c:pt>
                <c:pt idx="820">
                  <c:v>41956.513946999999</c:v>
                </c:pt>
                <c:pt idx="821">
                  <c:v>41956.517604000001</c:v>
                </c:pt>
                <c:pt idx="822">
                  <c:v>41956.521272999998</c:v>
                </c:pt>
                <c:pt idx="823">
                  <c:v>41956.524931</c:v>
                </c:pt>
                <c:pt idx="824">
                  <c:v>41956.528588000001</c:v>
                </c:pt>
                <c:pt idx="825">
                  <c:v>41956.532245000002</c:v>
                </c:pt>
                <c:pt idx="826">
                  <c:v>41956.535914</c:v>
                </c:pt>
                <c:pt idx="827">
                  <c:v>41956.539572000001</c:v>
                </c:pt>
                <c:pt idx="828">
                  <c:v>41956.543229000003</c:v>
                </c:pt>
                <c:pt idx="829">
                  <c:v>41956.546886999997</c:v>
                </c:pt>
                <c:pt idx="830">
                  <c:v>41956.550543999998</c:v>
                </c:pt>
                <c:pt idx="831">
                  <c:v>41956.554213000003</c:v>
                </c:pt>
                <c:pt idx="832">
                  <c:v>41956.557869999997</c:v>
                </c:pt>
                <c:pt idx="833">
                  <c:v>41956.561527999998</c:v>
                </c:pt>
                <c:pt idx="834">
                  <c:v>41956.565184999999</c:v>
                </c:pt>
                <c:pt idx="835">
                  <c:v>41956.568853999997</c:v>
                </c:pt>
                <c:pt idx="836">
                  <c:v>41956.572511999999</c:v>
                </c:pt>
                <c:pt idx="837">
                  <c:v>41956.576169</c:v>
                </c:pt>
                <c:pt idx="838">
                  <c:v>41956.579826000001</c:v>
                </c:pt>
                <c:pt idx="839">
                  <c:v>41956.583494999999</c:v>
                </c:pt>
                <c:pt idx="840">
                  <c:v>41956.587153</c:v>
                </c:pt>
                <c:pt idx="841">
                  <c:v>41956.590810000002</c:v>
                </c:pt>
                <c:pt idx="842">
                  <c:v>41956.594468000003</c:v>
                </c:pt>
                <c:pt idx="843">
                  <c:v>41956.598124999997</c:v>
                </c:pt>
                <c:pt idx="844">
                  <c:v>41956.601794000002</c:v>
                </c:pt>
                <c:pt idx="845">
                  <c:v>41956.605451000003</c:v>
                </c:pt>
                <c:pt idx="846">
                  <c:v>41956.609108999997</c:v>
                </c:pt>
                <c:pt idx="847">
                  <c:v>41956.612765999998</c:v>
                </c:pt>
                <c:pt idx="848">
                  <c:v>41956.616435000004</c:v>
                </c:pt>
                <c:pt idx="849">
                  <c:v>41956.620092999998</c:v>
                </c:pt>
                <c:pt idx="850">
                  <c:v>41956.623749999999</c:v>
                </c:pt>
                <c:pt idx="851">
                  <c:v>41956.627407</c:v>
                </c:pt>
                <c:pt idx="852">
                  <c:v>41956.631075999998</c:v>
                </c:pt>
                <c:pt idx="853">
                  <c:v>41956.634733999999</c:v>
                </c:pt>
                <c:pt idx="854">
                  <c:v>41956.638391</c:v>
                </c:pt>
                <c:pt idx="855">
                  <c:v>41956.642049000002</c:v>
                </c:pt>
                <c:pt idx="856">
                  <c:v>41956.645706000003</c:v>
                </c:pt>
                <c:pt idx="857">
                  <c:v>41956.649375000001</c:v>
                </c:pt>
                <c:pt idx="858">
                  <c:v>41956.653032000002</c:v>
                </c:pt>
                <c:pt idx="859">
                  <c:v>41956.656690000003</c:v>
                </c:pt>
                <c:pt idx="860">
                  <c:v>41956.660346999997</c:v>
                </c:pt>
                <c:pt idx="861">
                  <c:v>41956.664016000002</c:v>
                </c:pt>
                <c:pt idx="862">
                  <c:v>41956.667673999997</c:v>
                </c:pt>
                <c:pt idx="863">
                  <c:v>41956.671330999998</c:v>
                </c:pt>
                <c:pt idx="864">
                  <c:v>41956.674987999999</c:v>
                </c:pt>
                <c:pt idx="865">
                  <c:v>41956.678656999997</c:v>
                </c:pt>
                <c:pt idx="866">
                  <c:v>41956.682314999998</c:v>
                </c:pt>
                <c:pt idx="867">
                  <c:v>41956.685971999999</c:v>
                </c:pt>
                <c:pt idx="868">
                  <c:v>41956.689640999997</c:v>
                </c:pt>
                <c:pt idx="869">
                  <c:v>41956.693298999999</c:v>
                </c:pt>
                <c:pt idx="870">
                  <c:v>41956.696956</c:v>
                </c:pt>
                <c:pt idx="871">
                  <c:v>41956.700613000001</c:v>
                </c:pt>
                <c:pt idx="872">
                  <c:v>41956.704281999999</c:v>
                </c:pt>
                <c:pt idx="873">
                  <c:v>41956.70794</c:v>
                </c:pt>
                <c:pt idx="874">
                  <c:v>41956.711597000001</c:v>
                </c:pt>
                <c:pt idx="875">
                  <c:v>41956.715255000003</c:v>
                </c:pt>
                <c:pt idx="876">
                  <c:v>41956.718911999997</c:v>
                </c:pt>
                <c:pt idx="877">
                  <c:v>41956.722581000002</c:v>
                </c:pt>
                <c:pt idx="878">
                  <c:v>41956.726238000003</c:v>
                </c:pt>
                <c:pt idx="879">
                  <c:v>41956.729895999997</c:v>
                </c:pt>
                <c:pt idx="880">
                  <c:v>41956.733552999998</c:v>
                </c:pt>
                <c:pt idx="881">
                  <c:v>41956.737222000003</c:v>
                </c:pt>
                <c:pt idx="882">
                  <c:v>41956.740879999998</c:v>
                </c:pt>
                <c:pt idx="883">
                  <c:v>41956.744536999999</c:v>
                </c:pt>
                <c:pt idx="884">
                  <c:v>41956.748194</c:v>
                </c:pt>
                <c:pt idx="885">
                  <c:v>41956.751862999998</c:v>
                </c:pt>
                <c:pt idx="886">
                  <c:v>41956.755520999999</c:v>
                </c:pt>
                <c:pt idx="887">
                  <c:v>41956.759178</c:v>
                </c:pt>
                <c:pt idx="888">
                  <c:v>41956.762836000002</c:v>
                </c:pt>
                <c:pt idx="889">
                  <c:v>41956.766505</c:v>
                </c:pt>
                <c:pt idx="890">
                  <c:v>41956.770162000001</c:v>
                </c:pt>
                <c:pt idx="891">
                  <c:v>41956.773819000002</c:v>
                </c:pt>
                <c:pt idx="892">
                  <c:v>41956.777477000003</c:v>
                </c:pt>
                <c:pt idx="893">
                  <c:v>41956.781133999997</c:v>
                </c:pt>
                <c:pt idx="894">
                  <c:v>41956.784803000002</c:v>
                </c:pt>
                <c:pt idx="895">
                  <c:v>41956.788460999996</c:v>
                </c:pt>
                <c:pt idx="896">
                  <c:v>41956.792117999998</c:v>
                </c:pt>
                <c:pt idx="897">
                  <c:v>41956.795774999999</c:v>
                </c:pt>
                <c:pt idx="898">
                  <c:v>41956.799443999997</c:v>
                </c:pt>
                <c:pt idx="899">
                  <c:v>41956.803101999998</c:v>
                </c:pt>
                <c:pt idx="900">
                  <c:v>41956.806758999999</c:v>
                </c:pt>
                <c:pt idx="901">
                  <c:v>41956.810417000001</c:v>
                </c:pt>
                <c:pt idx="902">
                  <c:v>41956.814074000002</c:v>
                </c:pt>
                <c:pt idx="903">
                  <c:v>41956.817743</c:v>
                </c:pt>
                <c:pt idx="904">
                  <c:v>41956.821400000001</c:v>
                </c:pt>
                <c:pt idx="905">
                  <c:v>41956.825058000002</c:v>
                </c:pt>
                <c:pt idx="906">
                  <c:v>41956.828715000003</c:v>
                </c:pt>
                <c:pt idx="907">
                  <c:v>41956.832384000001</c:v>
                </c:pt>
                <c:pt idx="908">
                  <c:v>41956.836042000003</c:v>
                </c:pt>
                <c:pt idx="909">
                  <c:v>41956.839698999996</c:v>
                </c:pt>
                <c:pt idx="910">
                  <c:v>41956.843355999998</c:v>
                </c:pt>
                <c:pt idx="911">
                  <c:v>41956.847025000003</c:v>
                </c:pt>
                <c:pt idx="912">
                  <c:v>41956.850682999997</c:v>
                </c:pt>
                <c:pt idx="913">
                  <c:v>41956.854339999998</c:v>
                </c:pt>
                <c:pt idx="914">
                  <c:v>41956.857997999999</c:v>
                </c:pt>
                <c:pt idx="915">
                  <c:v>41956.861655000001</c:v>
                </c:pt>
                <c:pt idx="916">
                  <c:v>41956.865323999999</c:v>
                </c:pt>
                <c:pt idx="917">
                  <c:v>41956.868982</c:v>
                </c:pt>
                <c:pt idx="918">
                  <c:v>41956.872639000001</c:v>
                </c:pt>
                <c:pt idx="919">
                  <c:v>41956.876296000002</c:v>
                </c:pt>
                <c:pt idx="920">
                  <c:v>41956.879965</c:v>
                </c:pt>
                <c:pt idx="921">
                  <c:v>41956.883623000002</c:v>
                </c:pt>
                <c:pt idx="922">
                  <c:v>41956.887280000003</c:v>
                </c:pt>
                <c:pt idx="923">
                  <c:v>41956.890937999997</c:v>
                </c:pt>
                <c:pt idx="924">
                  <c:v>41956.894594999998</c:v>
                </c:pt>
                <c:pt idx="925">
                  <c:v>41956.898264000003</c:v>
                </c:pt>
                <c:pt idx="926">
                  <c:v>41956.901920999997</c:v>
                </c:pt>
                <c:pt idx="927">
                  <c:v>41956.905578999998</c:v>
                </c:pt>
                <c:pt idx="928">
                  <c:v>41956.909236</c:v>
                </c:pt>
                <c:pt idx="929">
                  <c:v>41956.912904999997</c:v>
                </c:pt>
                <c:pt idx="930">
                  <c:v>41956.916561999999</c:v>
                </c:pt>
                <c:pt idx="931">
                  <c:v>41956.92022</c:v>
                </c:pt>
                <c:pt idx="932">
                  <c:v>41956.923877000001</c:v>
                </c:pt>
                <c:pt idx="933">
                  <c:v>41956.927545999999</c:v>
                </c:pt>
                <c:pt idx="934">
                  <c:v>41956.931204</c:v>
                </c:pt>
                <c:pt idx="935">
                  <c:v>41956.934861000002</c:v>
                </c:pt>
                <c:pt idx="936">
                  <c:v>41956.938519000003</c:v>
                </c:pt>
                <c:pt idx="937">
                  <c:v>41956.942175999997</c:v>
                </c:pt>
                <c:pt idx="938">
                  <c:v>41956.945845000002</c:v>
                </c:pt>
                <c:pt idx="939">
                  <c:v>41956.949502000003</c:v>
                </c:pt>
                <c:pt idx="940">
                  <c:v>41956.953159999997</c:v>
                </c:pt>
                <c:pt idx="941">
                  <c:v>41956.956816999998</c:v>
                </c:pt>
                <c:pt idx="942">
                  <c:v>41956.960486000004</c:v>
                </c:pt>
                <c:pt idx="943">
                  <c:v>41956.964143999998</c:v>
                </c:pt>
                <c:pt idx="944">
                  <c:v>41956.967800999999</c:v>
                </c:pt>
                <c:pt idx="945">
                  <c:v>41956.971458</c:v>
                </c:pt>
                <c:pt idx="946">
                  <c:v>41956.975126999998</c:v>
                </c:pt>
                <c:pt idx="947">
                  <c:v>41956.978784999999</c:v>
                </c:pt>
                <c:pt idx="948">
                  <c:v>41956.982442</c:v>
                </c:pt>
                <c:pt idx="949">
                  <c:v>41956.986100000002</c:v>
                </c:pt>
                <c:pt idx="950">
                  <c:v>41956.989757000003</c:v>
                </c:pt>
                <c:pt idx="951">
                  <c:v>41956.993426000001</c:v>
                </c:pt>
                <c:pt idx="952">
                  <c:v>41956.997083000002</c:v>
                </c:pt>
                <c:pt idx="953">
                  <c:v>41957.000741000003</c:v>
                </c:pt>
                <c:pt idx="954">
                  <c:v>41957.004397999997</c:v>
                </c:pt>
                <c:pt idx="955">
                  <c:v>41957.008067000002</c:v>
                </c:pt>
                <c:pt idx="956">
                  <c:v>41957.011724999997</c:v>
                </c:pt>
                <c:pt idx="957">
                  <c:v>41957.015381999998</c:v>
                </c:pt>
                <c:pt idx="958">
                  <c:v>41957.019038999999</c:v>
                </c:pt>
                <c:pt idx="959">
                  <c:v>41957.022697</c:v>
                </c:pt>
                <c:pt idx="960">
                  <c:v>41957.026365999998</c:v>
                </c:pt>
                <c:pt idx="961">
                  <c:v>41957.030022999999</c:v>
                </c:pt>
                <c:pt idx="962">
                  <c:v>41957.033681000001</c:v>
                </c:pt>
                <c:pt idx="963">
                  <c:v>41957.037338000002</c:v>
                </c:pt>
                <c:pt idx="964">
                  <c:v>41957.041007</c:v>
                </c:pt>
                <c:pt idx="965">
                  <c:v>41957.044664000001</c:v>
                </c:pt>
                <c:pt idx="966">
                  <c:v>41957.048322000002</c:v>
                </c:pt>
                <c:pt idx="967">
                  <c:v>41957.051979000003</c:v>
                </c:pt>
                <c:pt idx="968">
                  <c:v>41957.055648000001</c:v>
                </c:pt>
                <c:pt idx="969">
                  <c:v>41957.059306000003</c:v>
                </c:pt>
                <c:pt idx="970">
                  <c:v>41957.062962999997</c:v>
                </c:pt>
                <c:pt idx="971">
                  <c:v>41957.066619999998</c:v>
                </c:pt>
                <c:pt idx="972">
                  <c:v>41957.070289000003</c:v>
                </c:pt>
                <c:pt idx="973">
                  <c:v>41957.073946999997</c:v>
                </c:pt>
                <c:pt idx="974">
                  <c:v>41957.077603999998</c:v>
                </c:pt>
                <c:pt idx="975">
                  <c:v>41957.081262</c:v>
                </c:pt>
                <c:pt idx="976">
                  <c:v>41957.084919000001</c:v>
                </c:pt>
                <c:pt idx="977">
                  <c:v>41957.088587999999</c:v>
                </c:pt>
                <c:pt idx="978">
                  <c:v>41957.092245</c:v>
                </c:pt>
                <c:pt idx="979">
                  <c:v>41957.095903000001</c:v>
                </c:pt>
                <c:pt idx="980">
                  <c:v>41957.099560000002</c:v>
                </c:pt>
                <c:pt idx="981">
                  <c:v>41957.103229</c:v>
                </c:pt>
                <c:pt idx="982">
                  <c:v>41957.106887000002</c:v>
                </c:pt>
                <c:pt idx="983">
                  <c:v>41957.110544000003</c:v>
                </c:pt>
                <c:pt idx="984">
                  <c:v>41957.114200999997</c:v>
                </c:pt>
                <c:pt idx="985">
                  <c:v>41957.117858999998</c:v>
                </c:pt>
                <c:pt idx="986">
                  <c:v>41957.121528000003</c:v>
                </c:pt>
                <c:pt idx="987">
                  <c:v>41957.125184999997</c:v>
                </c:pt>
                <c:pt idx="988">
                  <c:v>41957.128842999999</c:v>
                </c:pt>
                <c:pt idx="989">
                  <c:v>41957.1325</c:v>
                </c:pt>
                <c:pt idx="990">
                  <c:v>41957.136168999998</c:v>
                </c:pt>
                <c:pt idx="991">
                  <c:v>41957.139825999999</c:v>
                </c:pt>
                <c:pt idx="992">
                  <c:v>41957.143484</c:v>
                </c:pt>
                <c:pt idx="993">
                  <c:v>41957.147141000001</c:v>
                </c:pt>
                <c:pt idx="994">
                  <c:v>41957.150809999999</c:v>
                </c:pt>
                <c:pt idx="995">
                  <c:v>41957.154468000001</c:v>
                </c:pt>
                <c:pt idx="996">
                  <c:v>41957.158125000002</c:v>
                </c:pt>
                <c:pt idx="997">
                  <c:v>41957.161782000003</c:v>
                </c:pt>
                <c:pt idx="998">
                  <c:v>41957.165439999997</c:v>
                </c:pt>
                <c:pt idx="999">
                  <c:v>41957.169109000002</c:v>
                </c:pt>
                <c:pt idx="1000">
                  <c:v>41957.172766000003</c:v>
                </c:pt>
                <c:pt idx="1001">
                  <c:v>41957.176423999997</c:v>
                </c:pt>
                <c:pt idx="1002">
                  <c:v>41957.180080999999</c:v>
                </c:pt>
                <c:pt idx="1003">
                  <c:v>41957.183749999997</c:v>
                </c:pt>
                <c:pt idx="1004">
                  <c:v>41957.187406999998</c:v>
                </c:pt>
                <c:pt idx="1005">
                  <c:v>41957.191064999999</c:v>
                </c:pt>
                <c:pt idx="1006">
                  <c:v>41957.194722</c:v>
                </c:pt>
                <c:pt idx="1007">
                  <c:v>41957.198380000002</c:v>
                </c:pt>
                <c:pt idx="1008">
                  <c:v>41957.202049</c:v>
                </c:pt>
                <c:pt idx="1009">
                  <c:v>41957.205706000001</c:v>
                </c:pt>
                <c:pt idx="1010">
                  <c:v>41957.209363000002</c:v>
                </c:pt>
                <c:pt idx="1011">
                  <c:v>41957.213021000003</c:v>
                </c:pt>
                <c:pt idx="1012">
                  <c:v>41957.216690000001</c:v>
                </c:pt>
                <c:pt idx="1013">
                  <c:v>41957.220347000002</c:v>
                </c:pt>
                <c:pt idx="1014">
                  <c:v>41957.224004999996</c:v>
                </c:pt>
                <c:pt idx="1015">
                  <c:v>41957.227661999998</c:v>
                </c:pt>
                <c:pt idx="1016">
                  <c:v>41957.231331000003</c:v>
                </c:pt>
                <c:pt idx="1017">
                  <c:v>41957.234987999997</c:v>
                </c:pt>
                <c:pt idx="1018">
                  <c:v>41957.238645999998</c:v>
                </c:pt>
                <c:pt idx="1019">
                  <c:v>41957.242302999999</c:v>
                </c:pt>
                <c:pt idx="1020">
                  <c:v>41957.245971999997</c:v>
                </c:pt>
                <c:pt idx="1021">
                  <c:v>41957.249629999998</c:v>
                </c:pt>
                <c:pt idx="1022">
                  <c:v>41957.253287</c:v>
                </c:pt>
                <c:pt idx="1023">
                  <c:v>41957.256944000001</c:v>
                </c:pt>
                <c:pt idx="1024">
                  <c:v>41957.260602000002</c:v>
                </c:pt>
                <c:pt idx="1025">
                  <c:v>41957.264271</c:v>
                </c:pt>
                <c:pt idx="1026">
                  <c:v>41957.267928000001</c:v>
                </c:pt>
                <c:pt idx="1027">
                  <c:v>41957.271586000003</c:v>
                </c:pt>
                <c:pt idx="1028">
                  <c:v>41957.275242999996</c:v>
                </c:pt>
                <c:pt idx="1029">
                  <c:v>41957.278912000002</c:v>
                </c:pt>
                <c:pt idx="1030">
                  <c:v>41957.282569000003</c:v>
                </c:pt>
                <c:pt idx="1031">
                  <c:v>41957.286226999997</c:v>
                </c:pt>
                <c:pt idx="1032">
                  <c:v>41957.289883999998</c:v>
                </c:pt>
                <c:pt idx="1033">
                  <c:v>41957.293541999999</c:v>
                </c:pt>
                <c:pt idx="1034">
                  <c:v>41957.297210999997</c:v>
                </c:pt>
                <c:pt idx="1035">
                  <c:v>41957.300867999998</c:v>
                </c:pt>
                <c:pt idx="1036">
                  <c:v>41957.304525</c:v>
                </c:pt>
                <c:pt idx="1037">
                  <c:v>41957.308183000001</c:v>
                </c:pt>
                <c:pt idx="1038">
                  <c:v>41957.311851999999</c:v>
                </c:pt>
                <c:pt idx="1039">
                  <c:v>41957.315509</c:v>
                </c:pt>
                <c:pt idx="1040">
                  <c:v>41957.319167000001</c:v>
                </c:pt>
                <c:pt idx="1041">
                  <c:v>41957.322824000003</c:v>
                </c:pt>
                <c:pt idx="1042">
                  <c:v>41957.326493</c:v>
                </c:pt>
                <c:pt idx="1043">
                  <c:v>41957.330150000002</c:v>
                </c:pt>
                <c:pt idx="1044">
                  <c:v>41957.333808000003</c:v>
                </c:pt>
                <c:pt idx="1045">
                  <c:v>41957.337464999997</c:v>
                </c:pt>
                <c:pt idx="1046">
                  <c:v>41957.341134000002</c:v>
                </c:pt>
                <c:pt idx="1047">
                  <c:v>41957.344792000004</c:v>
                </c:pt>
                <c:pt idx="1048">
                  <c:v>41957.348448999997</c:v>
                </c:pt>
                <c:pt idx="1049">
                  <c:v>41957.352106999999</c:v>
                </c:pt>
                <c:pt idx="1050">
                  <c:v>41957.355764</c:v>
                </c:pt>
                <c:pt idx="1051">
                  <c:v>41957.359432999998</c:v>
                </c:pt>
                <c:pt idx="1052">
                  <c:v>41957.363089999999</c:v>
                </c:pt>
                <c:pt idx="1053">
                  <c:v>41957.366748</c:v>
                </c:pt>
                <c:pt idx="1054">
                  <c:v>41957.370405000001</c:v>
                </c:pt>
                <c:pt idx="1055">
                  <c:v>41957.374073999999</c:v>
                </c:pt>
                <c:pt idx="1056">
                  <c:v>41957.377732000001</c:v>
                </c:pt>
                <c:pt idx="1057">
                  <c:v>41957.381389000002</c:v>
                </c:pt>
                <c:pt idx="1058">
                  <c:v>41957.385046000003</c:v>
                </c:pt>
                <c:pt idx="1059">
                  <c:v>41957.388703999997</c:v>
                </c:pt>
                <c:pt idx="1060">
                  <c:v>41957.392373000002</c:v>
                </c:pt>
                <c:pt idx="1061">
                  <c:v>41957.396030000004</c:v>
                </c:pt>
                <c:pt idx="1062">
                  <c:v>41957.399687999998</c:v>
                </c:pt>
                <c:pt idx="1063">
                  <c:v>41957.403344999999</c:v>
                </c:pt>
                <c:pt idx="1064">
                  <c:v>41957.407013999997</c:v>
                </c:pt>
                <c:pt idx="1065">
                  <c:v>41957.410670999998</c:v>
                </c:pt>
                <c:pt idx="1066">
                  <c:v>41957.414328999999</c:v>
                </c:pt>
                <c:pt idx="1067">
                  <c:v>41957.417986</c:v>
                </c:pt>
                <c:pt idx="1068">
                  <c:v>41957.421654999998</c:v>
                </c:pt>
                <c:pt idx="1069">
                  <c:v>41957.425313</c:v>
                </c:pt>
                <c:pt idx="1070">
                  <c:v>41957.428970000001</c:v>
                </c:pt>
                <c:pt idx="1071">
                  <c:v>41957.432627000002</c:v>
                </c:pt>
                <c:pt idx="1072">
                  <c:v>41957.436285000003</c:v>
                </c:pt>
                <c:pt idx="1073">
                  <c:v>41957.439954000001</c:v>
                </c:pt>
                <c:pt idx="1074">
                  <c:v>41957.443611000002</c:v>
                </c:pt>
                <c:pt idx="1075">
                  <c:v>41957.447268999997</c:v>
                </c:pt>
                <c:pt idx="1076">
                  <c:v>41957.450925999998</c:v>
                </c:pt>
                <c:pt idx="1077">
                  <c:v>41957.454595000003</c:v>
                </c:pt>
                <c:pt idx="1078">
                  <c:v>41957.458251999997</c:v>
                </c:pt>
                <c:pt idx="1079">
                  <c:v>41957.461909999998</c:v>
                </c:pt>
                <c:pt idx="1080">
                  <c:v>41957.465566999999</c:v>
                </c:pt>
                <c:pt idx="1081">
                  <c:v>41957.469235999997</c:v>
                </c:pt>
                <c:pt idx="1082">
                  <c:v>41957.472893999999</c:v>
                </c:pt>
                <c:pt idx="1083">
                  <c:v>41957.476551</c:v>
                </c:pt>
                <c:pt idx="1084">
                  <c:v>41957.480208000001</c:v>
                </c:pt>
                <c:pt idx="1085">
                  <c:v>41957.483866000002</c:v>
                </c:pt>
                <c:pt idx="1086">
                  <c:v>41957.487535</c:v>
                </c:pt>
                <c:pt idx="1087">
                  <c:v>41957.491192000001</c:v>
                </c:pt>
                <c:pt idx="1088">
                  <c:v>41957.494850000003</c:v>
                </c:pt>
                <c:pt idx="1089">
                  <c:v>41957.498506999997</c:v>
                </c:pt>
                <c:pt idx="1090">
                  <c:v>41957.502176000002</c:v>
                </c:pt>
                <c:pt idx="1091">
                  <c:v>41957.505833000003</c:v>
                </c:pt>
                <c:pt idx="1092">
                  <c:v>41957.509490999997</c:v>
                </c:pt>
                <c:pt idx="1093">
                  <c:v>41957.513147999998</c:v>
                </c:pt>
                <c:pt idx="1094">
                  <c:v>41957.516817000003</c:v>
                </c:pt>
                <c:pt idx="1095">
                  <c:v>41957.520474999998</c:v>
                </c:pt>
                <c:pt idx="1096">
                  <c:v>41957.524131999999</c:v>
                </c:pt>
                <c:pt idx="1097">
                  <c:v>41957.527789</c:v>
                </c:pt>
                <c:pt idx="1098">
                  <c:v>41957.531447000001</c:v>
                </c:pt>
                <c:pt idx="1099">
                  <c:v>41957.535115999999</c:v>
                </c:pt>
                <c:pt idx="1100">
                  <c:v>41957.538773</c:v>
                </c:pt>
                <c:pt idx="1101">
                  <c:v>41957.542431000002</c:v>
                </c:pt>
                <c:pt idx="1102">
                  <c:v>41957.546088000003</c:v>
                </c:pt>
                <c:pt idx="1103">
                  <c:v>41957.549757000001</c:v>
                </c:pt>
                <c:pt idx="1104">
                  <c:v>41957.553414000002</c:v>
                </c:pt>
                <c:pt idx="1105">
                  <c:v>41957.557072000003</c:v>
                </c:pt>
                <c:pt idx="1106">
                  <c:v>41957.560728999997</c:v>
                </c:pt>
                <c:pt idx="1107">
                  <c:v>41957.564398000002</c:v>
                </c:pt>
                <c:pt idx="1108">
                  <c:v>41957.568055999996</c:v>
                </c:pt>
                <c:pt idx="1109">
                  <c:v>41957.571712999998</c:v>
                </c:pt>
                <c:pt idx="1110">
                  <c:v>41957.575369999999</c:v>
                </c:pt>
                <c:pt idx="1111">
                  <c:v>41957.579038999997</c:v>
                </c:pt>
                <c:pt idx="1112">
                  <c:v>41957.582696999998</c:v>
                </c:pt>
                <c:pt idx="1113">
                  <c:v>41957.586353999999</c:v>
                </c:pt>
                <c:pt idx="1114">
                  <c:v>41957.590012000001</c:v>
                </c:pt>
                <c:pt idx="1115">
                  <c:v>41957.593669000002</c:v>
                </c:pt>
                <c:pt idx="1116">
                  <c:v>41957.597338</c:v>
                </c:pt>
                <c:pt idx="1117">
                  <c:v>41957.600995000001</c:v>
                </c:pt>
                <c:pt idx="1118">
                  <c:v>41957.604653000002</c:v>
                </c:pt>
                <c:pt idx="1119">
                  <c:v>41957.608310000003</c:v>
                </c:pt>
                <c:pt idx="1120">
                  <c:v>41957.611979000001</c:v>
                </c:pt>
                <c:pt idx="1121">
                  <c:v>41957.615637000003</c:v>
                </c:pt>
                <c:pt idx="1122">
                  <c:v>41957.619293999996</c:v>
                </c:pt>
                <c:pt idx="1123">
                  <c:v>41957.622950999998</c:v>
                </c:pt>
                <c:pt idx="1124">
                  <c:v>41957.626608999999</c:v>
                </c:pt>
                <c:pt idx="1125">
                  <c:v>41957.630277999997</c:v>
                </c:pt>
                <c:pt idx="1126">
                  <c:v>41957.633934999998</c:v>
                </c:pt>
                <c:pt idx="1127">
                  <c:v>41957.637592999999</c:v>
                </c:pt>
                <c:pt idx="1128">
                  <c:v>41957.641250000001</c:v>
                </c:pt>
                <c:pt idx="1129">
                  <c:v>41957.644918999998</c:v>
                </c:pt>
                <c:pt idx="1130">
                  <c:v>41957.648576</c:v>
                </c:pt>
                <c:pt idx="1131">
                  <c:v>41957.652234000001</c:v>
                </c:pt>
                <c:pt idx="1132">
                  <c:v>41957.655891000002</c:v>
                </c:pt>
                <c:pt idx="1133">
                  <c:v>41957.65956</c:v>
                </c:pt>
                <c:pt idx="1134">
                  <c:v>41957.663218000002</c:v>
                </c:pt>
                <c:pt idx="1135">
                  <c:v>41957.666875000003</c:v>
                </c:pt>
                <c:pt idx="1136">
                  <c:v>41957.670531999996</c:v>
                </c:pt>
                <c:pt idx="1137">
                  <c:v>41957.674189999998</c:v>
                </c:pt>
                <c:pt idx="1138">
                  <c:v>41957.677859000003</c:v>
                </c:pt>
                <c:pt idx="1139">
                  <c:v>41957.681515999997</c:v>
                </c:pt>
                <c:pt idx="1140">
                  <c:v>41957.685173999998</c:v>
                </c:pt>
                <c:pt idx="1141">
                  <c:v>41957.688830999999</c:v>
                </c:pt>
                <c:pt idx="1142">
                  <c:v>41957.692499999997</c:v>
                </c:pt>
                <c:pt idx="1143">
                  <c:v>41957.696156999998</c:v>
                </c:pt>
                <c:pt idx="1144">
                  <c:v>41957.699815</c:v>
                </c:pt>
                <c:pt idx="1145">
                  <c:v>41957.703472000001</c:v>
                </c:pt>
                <c:pt idx="1146">
                  <c:v>41957.707140999999</c:v>
                </c:pt>
                <c:pt idx="1147">
                  <c:v>41957.710799</c:v>
                </c:pt>
                <c:pt idx="1148">
                  <c:v>41957.714456000002</c:v>
                </c:pt>
                <c:pt idx="1149">
                  <c:v>41957.718113000003</c:v>
                </c:pt>
                <c:pt idx="1150">
                  <c:v>41957.721770999997</c:v>
                </c:pt>
                <c:pt idx="1151">
                  <c:v>41957.725440000002</c:v>
                </c:pt>
                <c:pt idx="1152">
                  <c:v>41957.729097000003</c:v>
                </c:pt>
                <c:pt idx="1153">
                  <c:v>41957.732754999997</c:v>
                </c:pt>
                <c:pt idx="1154">
                  <c:v>41957.736411999998</c:v>
                </c:pt>
                <c:pt idx="1155">
                  <c:v>41957.740081000004</c:v>
                </c:pt>
                <c:pt idx="1156">
                  <c:v>41957.743737999997</c:v>
                </c:pt>
                <c:pt idx="1157">
                  <c:v>41957.747395999999</c:v>
                </c:pt>
                <c:pt idx="1158">
                  <c:v>41957.751053</c:v>
                </c:pt>
                <c:pt idx="1159">
                  <c:v>41957.754721999998</c:v>
                </c:pt>
                <c:pt idx="1160">
                  <c:v>41957.758379999999</c:v>
                </c:pt>
                <c:pt idx="1161">
                  <c:v>41957.762037</c:v>
                </c:pt>
                <c:pt idx="1162">
                  <c:v>41957.765694000002</c:v>
                </c:pt>
                <c:pt idx="1163">
                  <c:v>41957.769352000003</c:v>
                </c:pt>
                <c:pt idx="1164">
                  <c:v>41957.773021000001</c:v>
                </c:pt>
                <c:pt idx="1165">
                  <c:v>41957.776678000002</c:v>
                </c:pt>
                <c:pt idx="1166">
                  <c:v>41957.780336000003</c:v>
                </c:pt>
                <c:pt idx="1167">
                  <c:v>41957.783992999997</c:v>
                </c:pt>
                <c:pt idx="1168">
                  <c:v>41957.787662000002</c:v>
                </c:pt>
                <c:pt idx="1169">
                  <c:v>41957.791319000004</c:v>
                </c:pt>
                <c:pt idx="1170">
                  <c:v>41957.794976999998</c:v>
                </c:pt>
                <c:pt idx="1171">
                  <c:v>41957.798633999999</c:v>
                </c:pt>
                <c:pt idx="1172">
                  <c:v>41957.802302999997</c:v>
                </c:pt>
                <c:pt idx="1173">
                  <c:v>41957.805960999998</c:v>
                </c:pt>
                <c:pt idx="1174">
                  <c:v>41957.809617999999</c:v>
                </c:pt>
                <c:pt idx="1175">
                  <c:v>41957.813275</c:v>
                </c:pt>
                <c:pt idx="1176">
                  <c:v>41957.816943999998</c:v>
                </c:pt>
                <c:pt idx="1177">
                  <c:v>41957.820602</c:v>
                </c:pt>
                <c:pt idx="1178">
                  <c:v>41957.824259000001</c:v>
                </c:pt>
                <c:pt idx="1179">
                  <c:v>41957.827917000002</c:v>
                </c:pt>
                <c:pt idx="1180">
                  <c:v>41957.831574000003</c:v>
                </c:pt>
                <c:pt idx="1181">
                  <c:v>41957.835243000001</c:v>
                </c:pt>
                <c:pt idx="1182">
                  <c:v>41957.838900000002</c:v>
                </c:pt>
                <c:pt idx="1183">
                  <c:v>41957.842557999997</c:v>
                </c:pt>
                <c:pt idx="1184">
                  <c:v>41957.846214999998</c:v>
                </c:pt>
                <c:pt idx="1185">
                  <c:v>41957.849884000003</c:v>
                </c:pt>
                <c:pt idx="1186">
                  <c:v>41957.853541999997</c:v>
                </c:pt>
                <c:pt idx="1187">
                  <c:v>41957.857198999998</c:v>
                </c:pt>
                <c:pt idx="1188">
                  <c:v>41957.860855999999</c:v>
                </c:pt>
                <c:pt idx="1189">
                  <c:v>41957.864524999997</c:v>
                </c:pt>
                <c:pt idx="1190">
                  <c:v>41957.868182999999</c:v>
                </c:pt>
                <c:pt idx="1191">
                  <c:v>41957.87184</c:v>
                </c:pt>
                <c:pt idx="1192">
                  <c:v>41957.875498000001</c:v>
                </c:pt>
                <c:pt idx="1193">
                  <c:v>41957.879155000002</c:v>
                </c:pt>
                <c:pt idx="1194">
                  <c:v>41957.882824</c:v>
                </c:pt>
                <c:pt idx="1195">
                  <c:v>41957.886481000001</c:v>
                </c:pt>
                <c:pt idx="1196">
                  <c:v>41957.890139000003</c:v>
                </c:pt>
                <c:pt idx="1197">
                  <c:v>41957.893795999997</c:v>
                </c:pt>
                <c:pt idx="1198">
                  <c:v>41957.897465000002</c:v>
                </c:pt>
                <c:pt idx="1199">
                  <c:v>41957.901123000003</c:v>
                </c:pt>
                <c:pt idx="1200">
                  <c:v>41957.904779999997</c:v>
                </c:pt>
                <c:pt idx="1201">
                  <c:v>41957.908436999998</c:v>
                </c:pt>
                <c:pt idx="1202">
                  <c:v>41957.912106999996</c:v>
                </c:pt>
                <c:pt idx="1203">
                  <c:v>41957.915763999998</c:v>
                </c:pt>
                <c:pt idx="1204">
                  <c:v>41957.919420999999</c:v>
                </c:pt>
                <c:pt idx="1205">
                  <c:v>41957.923079</c:v>
                </c:pt>
                <c:pt idx="1206">
                  <c:v>41957.926747999998</c:v>
                </c:pt>
                <c:pt idx="1207">
                  <c:v>41957.930404999999</c:v>
                </c:pt>
                <c:pt idx="1208">
                  <c:v>41957.934062</c:v>
                </c:pt>
                <c:pt idx="1209">
                  <c:v>41957.937720000002</c:v>
                </c:pt>
                <c:pt idx="1210">
                  <c:v>41957.941377000003</c:v>
                </c:pt>
                <c:pt idx="1211">
                  <c:v>41957.945046000001</c:v>
                </c:pt>
                <c:pt idx="1212">
                  <c:v>41957.948704000002</c:v>
                </c:pt>
                <c:pt idx="1213">
                  <c:v>41957.952361000003</c:v>
                </c:pt>
                <c:pt idx="1214">
                  <c:v>41957.956018999997</c:v>
                </c:pt>
                <c:pt idx="1215">
                  <c:v>41957.959687000002</c:v>
                </c:pt>
                <c:pt idx="1216">
                  <c:v>41957.963344999996</c:v>
                </c:pt>
                <c:pt idx="1217">
                  <c:v>41957.967001999998</c:v>
                </c:pt>
                <c:pt idx="1218">
                  <c:v>41957.970659999999</c:v>
                </c:pt>
                <c:pt idx="1219">
                  <c:v>41957.974317</c:v>
                </c:pt>
                <c:pt idx="1220">
                  <c:v>41957.977985999998</c:v>
                </c:pt>
                <c:pt idx="1221">
                  <c:v>41957.981642999999</c:v>
                </c:pt>
                <c:pt idx="1222">
                  <c:v>41957.985301000001</c:v>
                </c:pt>
                <c:pt idx="1223">
                  <c:v>41957.988958000002</c:v>
                </c:pt>
                <c:pt idx="1224">
                  <c:v>41957.992627</c:v>
                </c:pt>
                <c:pt idx="1225">
                  <c:v>41957.996285000001</c:v>
                </c:pt>
                <c:pt idx="1226">
                  <c:v>41957.999942000002</c:v>
                </c:pt>
                <c:pt idx="1227">
                  <c:v>41958.003599999996</c:v>
                </c:pt>
                <c:pt idx="1228">
                  <c:v>41958.007269000002</c:v>
                </c:pt>
                <c:pt idx="1229">
                  <c:v>41958.010926000003</c:v>
                </c:pt>
                <c:pt idx="1230">
                  <c:v>41958.014582999996</c:v>
                </c:pt>
                <c:pt idx="1231">
                  <c:v>41958.018240999998</c:v>
                </c:pt>
                <c:pt idx="1232">
                  <c:v>41958.021910000003</c:v>
                </c:pt>
                <c:pt idx="1233">
                  <c:v>41958.025566999997</c:v>
                </c:pt>
                <c:pt idx="1234">
                  <c:v>41958.029223999998</c:v>
                </c:pt>
                <c:pt idx="1235">
                  <c:v>41958.032882</c:v>
                </c:pt>
                <c:pt idx="1236">
                  <c:v>41958.036539000001</c:v>
                </c:pt>
                <c:pt idx="1237">
                  <c:v>41958.040207999999</c:v>
                </c:pt>
                <c:pt idx="1238">
                  <c:v>41958.043866</c:v>
                </c:pt>
                <c:pt idx="1239">
                  <c:v>41958.047523000001</c:v>
                </c:pt>
                <c:pt idx="1240">
                  <c:v>41958.051181000003</c:v>
                </c:pt>
                <c:pt idx="1241">
                  <c:v>41958.05485</c:v>
                </c:pt>
                <c:pt idx="1242">
                  <c:v>41958.058507000002</c:v>
                </c:pt>
                <c:pt idx="1243">
                  <c:v>41958.062164000003</c:v>
                </c:pt>
                <c:pt idx="1244">
                  <c:v>41958.065821999997</c:v>
                </c:pt>
                <c:pt idx="1245">
                  <c:v>41958.069491000002</c:v>
                </c:pt>
                <c:pt idx="1246">
                  <c:v>41958.073148000003</c:v>
                </c:pt>
                <c:pt idx="1247">
                  <c:v>41958.076805999997</c:v>
                </c:pt>
                <c:pt idx="1248">
                  <c:v>41958.080462999998</c:v>
                </c:pt>
                <c:pt idx="1249">
                  <c:v>41958.084132000004</c:v>
                </c:pt>
                <c:pt idx="1250">
                  <c:v>41958.087788999997</c:v>
                </c:pt>
                <c:pt idx="1251">
                  <c:v>41958.091446999999</c:v>
                </c:pt>
                <c:pt idx="1252">
                  <c:v>41958.095104</c:v>
                </c:pt>
                <c:pt idx="1253">
                  <c:v>41958.098762000001</c:v>
                </c:pt>
                <c:pt idx="1254">
                  <c:v>41958.102430999999</c:v>
                </c:pt>
                <c:pt idx="1255">
                  <c:v>41958.106088</c:v>
                </c:pt>
                <c:pt idx="1256">
                  <c:v>41958.109745000002</c:v>
                </c:pt>
                <c:pt idx="1257">
                  <c:v>41958.113403000003</c:v>
                </c:pt>
                <c:pt idx="1258">
                  <c:v>41958.117072000001</c:v>
                </c:pt>
                <c:pt idx="1259">
                  <c:v>41958.120729000002</c:v>
                </c:pt>
                <c:pt idx="1260">
                  <c:v>41958.124387000003</c:v>
                </c:pt>
                <c:pt idx="1261">
                  <c:v>41958.128043999997</c:v>
                </c:pt>
                <c:pt idx="1262">
                  <c:v>41958.131713000002</c:v>
                </c:pt>
                <c:pt idx="1263">
                  <c:v>41958.135370000004</c:v>
                </c:pt>
                <c:pt idx="1264">
                  <c:v>41958.139027999998</c:v>
                </c:pt>
                <c:pt idx="1265">
                  <c:v>41958.142684999999</c:v>
                </c:pt>
                <c:pt idx="1266">
                  <c:v>41958.146343</c:v>
                </c:pt>
                <c:pt idx="1267">
                  <c:v>41958.150011999998</c:v>
                </c:pt>
                <c:pt idx="1268">
                  <c:v>41958.153668999999</c:v>
                </c:pt>
                <c:pt idx="1269">
                  <c:v>41958.157326</c:v>
                </c:pt>
                <c:pt idx="1270">
                  <c:v>41958.160984000002</c:v>
                </c:pt>
                <c:pt idx="1271">
                  <c:v>41958.164653</c:v>
                </c:pt>
                <c:pt idx="1272">
                  <c:v>41958.168310000001</c:v>
                </c:pt>
                <c:pt idx="1273">
                  <c:v>41958.171968000002</c:v>
                </c:pt>
                <c:pt idx="1274">
                  <c:v>41958.175625000003</c:v>
                </c:pt>
                <c:pt idx="1275">
                  <c:v>41958.179294000001</c:v>
                </c:pt>
                <c:pt idx="1276">
                  <c:v>41958.182951000003</c:v>
                </c:pt>
                <c:pt idx="1277">
                  <c:v>41958.186608999997</c:v>
                </c:pt>
                <c:pt idx="1278">
                  <c:v>41958.190265999998</c:v>
                </c:pt>
                <c:pt idx="1279">
                  <c:v>41958.193935000003</c:v>
                </c:pt>
                <c:pt idx="1280">
                  <c:v>41958.197592999997</c:v>
                </c:pt>
                <c:pt idx="1281">
                  <c:v>41958.201249999998</c:v>
                </c:pt>
                <c:pt idx="1282">
                  <c:v>41958.204906999999</c:v>
                </c:pt>
                <c:pt idx="1283">
                  <c:v>41958.208565000001</c:v>
                </c:pt>
                <c:pt idx="1284">
                  <c:v>41958.212233999999</c:v>
                </c:pt>
                <c:pt idx="1285">
                  <c:v>41958.215891</c:v>
                </c:pt>
                <c:pt idx="1286">
                  <c:v>41958.219549000001</c:v>
                </c:pt>
                <c:pt idx="1287">
                  <c:v>41958.223206000002</c:v>
                </c:pt>
                <c:pt idx="1288">
                  <c:v>41958.226875</c:v>
                </c:pt>
                <c:pt idx="1289">
                  <c:v>41958.230532000001</c:v>
                </c:pt>
                <c:pt idx="1290">
                  <c:v>41958.234190000003</c:v>
                </c:pt>
                <c:pt idx="1291">
                  <c:v>41958.237846999997</c:v>
                </c:pt>
                <c:pt idx="1292">
                  <c:v>41958.241516000002</c:v>
                </c:pt>
                <c:pt idx="1293">
                  <c:v>41958.245174000003</c:v>
                </c:pt>
                <c:pt idx="1294">
                  <c:v>41958.248830999997</c:v>
                </c:pt>
                <c:pt idx="1295">
                  <c:v>41958.252487999998</c:v>
                </c:pt>
                <c:pt idx="1296">
                  <c:v>41958.256157000003</c:v>
                </c:pt>
                <c:pt idx="1297">
                  <c:v>41958.259814999998</c:v>
                </c:pt>
                <c:pt idx="1298">
                  <c:v>41958.263471999999</c:v>
                </c:pt>
                <c:pt idx="1299">
                  <c:v>41958.26713</c:v>
                </c:pt>
                <c:pt idx="1300">
                  <c:v>41958.270787000001</c:v>
                </c:pt>
                <c:pt idx="1301">
                  <c:v>41958.274455999999</c:v>
                </c:pt>
                <c:pt idx="1302">
                  <c:v>41958.278113</c:v>
                </c:pt>
                <c:pt idx="1303">
                  <c:v>41958.281771000002</c:v>
                </c:pt>
                <c:pt idx="1304">
                  <c:v>41958.285428000003</c:v>
                </c:pt>
                <c:pt idx="1305">
                  <c:v>41958.289097000001</c:v>
                </c:pt>
                <c:pt idx="1306">
                  <c:v>41958.292755000002</c:v>
                </c:pt>
                <c:pt idx="1307">
                  <c:v>41958.296412000003</c:v>
                </c:pt>
                <c:pt idx="1308">
                  <c:v>41958.300068999997</c:v>
                </c:pt>
                <c:pt idx="1309">
                  <c:v>41958.303738000002</c:v>
                </c:pt>
                <c:pt idx="1310">
                  <c:v>41958.307395999997</c:v>
                </c:pt>
                <c:pt idx="1311">
                  <c:v>41958.311052999998</c:v>
                </c:pt>
                <c:pt idx="1312">
                  <c:v>41958.314710999999</c:v>
                </c:pt>
                <c:pt idx="1313">
                  <c:v>41958.318368</c:v>
                </c:pt>
                <c:pt idx="1314">
                  <c:v>41958.322036999998</c:v>
                </c:pt>
                <c:pt idx="1315">
                  <c:v>41958.325693999999</c:v>
                </c:pt>
                <c:pt idx="1316">
                  <c:v>41958.329352000001</c:v>
                </c:pt>
                <c:pt idx="1317">
                  <c:v>41958.333009000002</c:v>
                </c:pt>
                <c:pt idx="1318">
                  <c:v>41958.336678</c:v>
                </c:pt>
                <c:pt idx="1319">
                  <c:v>41958.340336000001</c:v>
                </c:pt>
                <c:pt idx="1320">
                  <c:v>41958.343993000002</c:v>
                </c:pt>
                <c:pt idx="1321">
                  <c:v>41958.347650000003</c:v>
                </c:pt>
                <c:pt idx="1322">
                  <c:v>41958.351319000001</c:v>
                </c:pt>
                <c:pt idx="1323">
                  <c:v>41958.354977000003</c:v>
                </c:pt>
                <c:pt idx="1324">
                  <c:v>41958.358633999997</c:v>
                </c:pt>
                <c:pt idx="1325">
                  <c:v>41958.362291999998</c:v>
                </c:pt>
                <c:pt idx="1326">
                  <c:v>41958.365948999999</c:v>
                </c:pt>
                <c:pt idx="1327">
                  <c:v>41958.369617999997</c:v>
                </c:pt>
                <c:pt idx="1328">
                  <c:v>41958.373274999998</c:v>
                </c:pt>
                <c:pt idx="1329">
                  <c:v>41958.376933</c:v>
                </c:pt>
                <c:pt idx="1330">
                  <c:v>41958.380590000001</c:v>
                </c:pt>
                <c:pt idx="1331">
                  <c:v>41958.384258999999</c:v>
                </c:pt>
                <c:pt idx="1332">
                  <c:v>41958.387917</c:v>
                </c:pt>
                <c:pt idx="1333">
                  <c:v>41958.391574000001</c:v>
                </c:pt>
                <c:pt idx="1334">
                  <c:v>41958.395231000002</c:v>
                </c:pt>
                <c:pt idx="1335">
                  <c:v>41958.3989</c:v>
                </c:pt>
                <c:pt idx="1336">
                  <c:v>41958.402558000002</c:v>
                </c:pt>
                <c:pt idx="1337">
                  <c:v>41958.406215000003</c:v>
                </c:pt>
                <c:pt idx="1338">
                  <c:v>41958.409872999997</c:v>
                </c:pt>
                <c:pt idx="1339">
                  <c:v>41958.413529999998</c:v>
                </c:pt>
                <c:pt idx="1340">
                  <c:v>41958.417199000003</c:v>
                </c:pt>
                <c:pt idx="1341">
                  <c:v>41958.420855999997</c:v>
                </c:pt>
                <c:pt idx="1342">
                  <c:v>41958.424513999998</c:v>
                </c:pt>
                <c:pt idx="1343">
                  <c:v>41958.428171</c:v>
                </c:pt>
                <c:pt idx="1344">
                  <c:v>41958.431839999997</c:v>
                </c:pt>
                <c:pt idx="1345">
                  <c:v>41958.435497999999</c:v>
                </c:pt>
                <c:pt idx="1346">
                  <c:v>41958.439155</c:v>
                </c:pt>
                <c:pt idx="1347">
                  <c:v>41958.442813000001</c:v>
                </c:pt>
                <c:pt idx="1348">
                  <c:v>41958.446480999999</c:v>
                </c:pt>
                <c:pt idx="1349">
                  <c:v>41958.450139</c:v>
                </c:pt>
                <c:pt idx="1350">
                  <c:v>41958.453796000002</c:v>
                </c:pt>
                <c:pt idx="1351">
                  <c:v>41958.457454000003</c:v>
                </c:pt>
                <c:pt idx="1352">
                  <c:v>41958.461123000001</c:v>
                </c:pt>
                <c:pt idx="1353">
                  <c:v>41958.464780000002</c:v>
                </c:pt>
                <c:pt idx="1354">
                  <c:v>41958.468438000004</c:v>
                </c:pt>
                <c:pt idx="1355">
                  <c:v>41958.472094999997</c:v>
                </c:pt>
                <c:pt idx="1356">
                  <c:v>41958.475764000003</c:v>
                </c:pt>
                <c:pt idx="1357">
                  <c:v>41958.479420999996</c:v>
                </c:pt>
                <c:pt idx="1358">
                  <c:v>41958.483078999998</c:v>
                </c:pt>
                <c:pt idx="1359">
                  <c:v>41958.486735999999</c:v>
                </c:pt>
                <c:pt idx="1360">
                  <c:v>41958.490394</c:v>
                </c:pt>
                <c:pt idx="1361">
                  <c:v>41958.494061999998</c:v>
                </c:pt>
                <c:pt idx="1362">
                  <c:v>41958.497719999999</c:v>
                </c:pt>
                <c:pt idx="1363">
                  <c:v>41958.501377000001</c:v>
                </c:pt>
                <c:pt idx="1364">
                  <c:v>41958.505035000002</c:v>
                </c:pt>
                <c:pt idx="1365">
                  <c:v>41958.508704</c:v>
                </c:pt>
                <c:pt idx="1366">
                  <c:v>41958.512361000001</c:v>
                </c:pt>
                <c:pt idx="1367">
                  <c:v>41958.516018000002</c:v>
                </c:pt>
                <c:pt idx="1368">
                  <c:v>41958.519676000004</c:v>
                </c:pt>
                <c:pt idx="1369">
                  <c:v>41958.523345000001</c:v>
                </c:pt>
                <c:pt idx="1370">
                  <c:v>41958.527002000003</c:v>
                </c:pt>
                <c:pt idx="1371">
                  <c:v>41958.530659999997</c:v>
                </c:pt>
                <c:pt idx="1372">
                  <c:v>41958.534316999998</c:v>
                </c:pt>
                <c:pt idx="1373">
                  <c:v>41958.537974999999</c:v>
                </c:pt>
                <c:pt idx="1374">
                  <c:v>41958.541642999997</c:v>
                </c:pt>
                <c:pt idx="1375">
                  <c:v>41958.545300999998</c:v>
                </c:pt>
                <c:pt idx="1376">
                  <c:v>41958.548957999999</c:v>
                </c:pt>
                <c:pt idx="1377">
                  <c:v>41958.552616000001</c:v>
                </c:pt>
                <c:pt idx="1378">
                  <c:v>41958.556284999999</c:v>
                </c:pt>
                <c:pt idx="1379">
                  <c:v>41958.559942</c:v>
                </c:pt>
                <c:pt idx="1380">
                  <c:v>41958.563600000001</c:v>
                </c:pt>
                <c:pt idx="1381">
                  <c:v>41958.567257000002</c:v>
                </c:pt>
                <c:pt idx="1382">
                  <c:v>41958.570926</c:v>
                </c:pt>
                <c:pt idx="1383">
                  <c:v>41958.574583000001</c:v>
                </c:pt>
                <c:pt idx="1384">
                  <c:v>41958.578241000003</c:v>
                </c:pt>
                <c:pt idx="1385">
                  <c:v>41958.581897999997</c:v>
                </c:pt>
                <c:pt idx="1386">
                  <c:v>41958.585567000002</c:v>
                </c:pt>
                <c:pt idx="1387">
                  <c:v>41958.589225000003</c:v>
                </c:pt>
                <c:pt idx="1388">
                  <c:v>41958.592881999997</c:v>
                </c:pt>
                <c:pt idx="1389">
                  <c:v>41958.596538999998</c:v>
                </c:pt>
                <c:pt idx="1390">
                  <c:v>41958.600208000003</c:v>
                </c:pt>
                <c:pt idx="1391">
                  <c:v>41958.603865999998</c:v>
                </c:pt>
                <c:pt idx="1392">
                  <c:v>41958.607522999999</c:v>
                </c:pt>
                <c:pt idx="1393">
                  <c:v>41958.611181</c:v>
                </c:pt>
                <c:pt idx="1394">
                  <c:v>41958.614838000001</c:v>
                </c:pt>
                <c:pt idx="1395">
                  <c:v>41958.618506999999</c:v>
                </c:pt>
                <c:pt idx="1396">
                  <c:v>41958.622164</c:v>
                </c:pt>
                <c:pt idx="1397">
                  <c:v>41958.625822000002</c:v>
                </c:pt>
                <c:pt idx="1398">
                  <c:v>41958.629479000003</c:v>
                </c:pt>
                <c:pt idx="1399">
                  <c:v>41958.633148000001</c:v>
                </c:pt>
                <c:pt idx="1400">
                  <c:v>41958.636806000002</c:v>
                </c:pt>
                <c:pt idx="1401">
                  <c:v>41958.640463000003</c:v>
                </c:pt>
                <c:pt idx="1402">
                  <c:v>41958.644119999997</c:v>
                </c:pt>
                <c:pt idx="1403">
                  <c:v>41958.647789000002</c:v>
                </c:pt>
                <c:pt idx="1404">
                  <c:v>41958.651446999997</c:v>
                </c:pt>
                <c:pt idx="1405">
                  <c:v>41958.655103999998</c:v>
                </c:pt>
                <c:pt idx="1406">
                  <c:v>41958.658761999999</c:v>
                </c:pt>
                <c:pt idx="1407">
                  <c:v>41958.662430999997</c:v>
                </c:pt>
                <c:pt idx="1408">
                  <c:v>41958.666087999998</c:v>
                </c:pt>
                <c:pt idx="1409">
                  <c:v>41958.669744999999</c:v>
                </c:pt>
                <c:pt idx="1410">
                  <c:v>41958.673403000001</c:v>
                </c:pt>
                <c:pt idx="1411">
                  <c:v>41958.677060000002</c:v>
                </c:pt>
                <c:pt idx="1412">
                  <c:v>41958.680729</c:v>
                </c:pt>
                <c:pt idx="1413">
                  <c:v>41958.684387000001</c:v>
                </c:pt>
                <c:pt idx="1414">
                  <c:v>41958.688044000002</c:v>
                </c:pt>
                <c:pt idx="1415">
                  <c:v>41958.691701000003</c:v>
                </c:pt>
                <c:pt idx="1416">
                  <c:v>41958.695370000001</c:v>
                </c:pt>
                <c:pt idx="1417">
                  <c:v>41958.699028000003</c:v>
                </c:pt>
                <c:pt idx="1418">
                  <c:v>41958.702684999997</c:v>
                </c:pt>
                <c:pt idx="1419">
                  <c:v>41958.706342999998</c:v>
                </c:pt>
                <c:pt idx="1420">
                  <c:v>41958.710012000003</c:v>
                </c:pt>
                <c:pt idx="1421">
                  <c:v>41958.713668999997</c:v>
                </c:pt>
                <c:pt idx="1422">
                  <c:v>41958.717325999998</c:v>
                </c:pt>
                <c:pt idx="1423">
                  <c:v>41958.720984</c:v>
                </c:pt>
                <c:pt idx="1424">
                  <c:v>41958.724641000001</c:v>
                </c:pt>
                <c:pt idx="1425">
                  <c:v>41958.728309999999</c:v>
                </c:pt>
                <c:pt idx="1426">
                  <c:v>41958.731968</c:v>
                </c:pt>
                <c:pt idx="1427">
                  <c:v>41958.735625000001</c:v>
                </c:pt>
                <c:pt idx="1428">
                  <c:v>41958.739282000002</c:v>
                </c:pt>
                <c:pt idx="1429">
                  <c:v>41958.742951</c:v>
                </c:pt>
                <c:pt idx="1430">
                  <c:v>41958.746609000002</c:v>
                </c:pt>
                <c:pt idx="1431">
                  <c:v>41958.750266000003</c:v>
                </c:pt>
                <c:pt idx="1432">
                  <c:v>41958.753923999997</c:v>
                </c:pt>
                <c:pt idx="1433">
                  <c:v>41958.757593000002</c:v>
                </c:pt>
                <c:pt idx="1434">
                  <c:v>41958.761250000003</c:v>
                </c:pt>
                <c:pt idx="1435">
                  <c:v>41958.764906999997</c:v>
                </c:pt>
                <c:pt idx="1436">
                  <c:v>41958.768564999998</c:v>
                </c:pt>
                <c:pt idx="1437">
                  <c:v>41958.772233999996</c:v>
                </c:pt>
                <c:pt idx="1438">
                  <c:v>41958.775890999998</c:v>
                </c:pt>
                <c:pt idx="1439">
                  <c:v>41958.779548999999</c:v>
                </c:pt>
                <c:pt idx="1440">
                  <c:v>41958.783206</c:v>
                </c:pt>
                <c:pt idx="1441">
                  <c:v>41958.786863000001</c:v>
                </c:pt>
                <c:pt idx="1442">
                  <c:v>41958.790531999999</c:v>
                </c:pt>
                <c:pt idx="1443">
                  <c:v>41958.794190000001</c:v>
                </c:pt>
                <c:pt idx="1444">
                  <c:v>41958.797847000002</c:v>
                </c:pt>
                <c:pt idx="1445">
                  <c:v>41958.801505000003</c:v>
                </c:pt>
                <c:pt idx="1446">
                  <c:v>41958.805174000001</c:v>
                </c:pt>
                <c:pt idx="1447">
                  <c:v>41958.808831000002</c:v>
                </c:pt>
                <c:pt idx="1448">
                  <c:v>41958.812488000003</c:v>
                </c:pt>
                <c:pt idx="1449">
                  <c:v>41958.816145999997</c:v>
                </c:pt>
                <c:pt idx="1450">
                  <c:v>41958.819815000003</c:v>
                </c:pt>
                <c:pt idx="1451">
                  <c:v>41958.823471999996</c:v>
                </c:pt>
                <c:pt idx="1452">
                  <c:v>41958.827129999998</c:v>
                </c:pt>
                <c:pt idx="1453">
                  <c:v>41958.830786999999</c:v>
                </c:pt>
                <c:pt idx="1454">
                  <c:v>41958.834455999997</c:v>
                </c:pt>
                <c:pt idx="1455">
                  <c:v>41958.838112999998</c:v>
                </c:pt>
                <c:pt idx="1456">
                  <c:v>41958.841770999999</c:v>
                </c:pt>
                <c:pt idx="1457">
                  <c:v>41958.845428000001</c:v>
                </c:pt>
                <c:pt idx="1458">
                  <c:v>41958.849086000002</c:v>
                </c:pt>
                <c:pt idx="1459">
                  <c:v>41958.852755</c:v>
                </c:pt>
                <c:pt idx="1460">
                  <c:v>41958.856412000001</c:v>
                </c:pt>
                <c:pt idx="1461">
                  <c:v>41958.860069000002</c:v>
                </c:pt>
                <c:pt idx="1462">
                  <c:v>41958.863727000004</c:v>
                </c:pt>
                <c:pt idx="1463">
                  <c:v>41958.867396000001</c:v>
                </c:pt>
                <c:pt idx="1464">
                  <c:v>41958.871053000003</c:v>
                </c:pt>
                <c:pt idx="1465">
                  <c:v>41958.874710999997</c:v>
                </c:pt>
                <c:pt idx="1466">
                  <c:v>41958.878367999998</c:v>
                </c:pt>
                <c:pt idx="1467">
                  <c:v>41958.882037000003</c:v>
                </c:pt>
                <c:pt idx="1468">
                  <c:v>41958.885693999997</c:v>
                </c:pt>
                <c:pt idx="1469">
                  <c:v>41958.889351999998</c:v>
                </c:pt>
                <c:pt idx="1470">
                  <c:v>41958.893008999999</c:v>
                </c:pt>
                <c:pt idx="1471">
                  <c:v>41958.896677999997</c:v>
                </c:pt>
                <c:pt idx="1472">
                  <c:v>41958.900335999999</c:v>
                </c:pt>
                <c:pt idx="1473">
                  <c:v>41958.903993</c:v>
                </c:pt>
                <c:pt idx="1474">
                  <c:v>41958.907650000001</c:v>
                </c:pt>
                <c:pt idx="1475">
                  <c:v>41958.911318999999</c:v>
                </c:pt>
                <c:pt idx="1476">
                  <c:v>41958.914977</c:v>
                </c:pt>
                <c:pt idx="1477">
                  <c:v>41958.918634000001</c:v>
                </c:pt>
                <c:pt idx="1478">
                  <c:v>41958.922292000003</c:v>
                </c:pt>
                <c:pt idx="1479">
                  <c:v>41958.925948999997</c:v>
                </c:pt>
                <c:pt idx="1480">
                  <c:v>41958.929618000002</c:v>
                </c:pt>
                <c:pt idx="1481">
                  <c:v>41958.933275000003</c:v>
                </c:pt>
                <c:pt idx="1482">
                  <c:v>41958.936932999997</c:v>
                </c:pt>
                <c:pt idx="1483">
                  <c:v>41958.940589999998</c:v>
                </c:pt>
                <c:pt idx="1484">
                  <c:v>41958.944259000004</c:v>
                </c:pt>
                <c:pt idx="1485">
                  <c:v>41958.947916999998</c:v>
                </c:pt>
                <c:pt idx="1486">
                  <c:v>41958.951573999999</c:v>
                </c:pt>
                <c:pt idx="1487">
                  <c:v>41958.955231</c:v>
                </c:pt>
                <c:pt idx="1488">
                  <c:v>41958.958899999998</c:v>
                </c:pt>
                <c:pt idx="1489">
                  <c:v>41958.962557999999</c:v>
                </c:pt>
                <c:pt idx="1490">
                  <c:v>41958.966215</c:v>
                </c:pt>
                <c:pt idx="1491">
                  <c:v>41958.969873000002</c:v>
                </c:pt>
                <c:pt idx="1492">
                  <c:v>41958.973542</c:v>
                </c:pt>
                <c:pt idx="1493">
                  <c:v>41958.977199000001</c:v>
                </c:pt>
                <c:pt idx="1494">
                  <c:v>41958.980857000002</c:v>
                </c:pt>
                <c:pt idx="1495">
                  <c:v>41958.984514000003</c:v>
                </c:pt>
                <c:pt idx="1496">
                  <c:v>41958.988170999997</c:v>
                </c:pt>
                <c:pt idx="1497">
                  <c:v>41958.991840000002</c:v>
                </c:pt>
                <c:pt idx="1498">
                  <c:v>41958.995497999997</c:v>
                </c:pt>
                <c:pt idx="1499">
                  <c:v>41958.999154999998</c:v>
                </c:pt>
                <c:pt idx="1500">
                  <c:v>41959.002812999999</c:v>
                </c:pt>
                <c:pt idx="1501">
                  <c:v>41959.006480999997</c:v>
                </c:pt>
                <c:pt idx="1502">
                  <c:v>41959.010138999998</c:v>
                </c:pt>
                <c:pt idx="1503">
                  <c:v>41959.013795999999</c:v>
                </c:pt>
                <c:pt idx="1504">
                  <c:v>41959.017454000001</c:v>
                </c:pt>
                <c:pt idx="1505">
                  <c:v>41959.021122999999</c:v>
                </c:pt>
                <c:pt idx="1506">
                  <c:v>41959.02478</c:v>
                </c:pt>
                <c:pt idx="1507">
                  <c:v>41959.028437000001</c:v>
                </c:pt>
                <c:pt idx="1508">
                  <c:v>41959.032095000002</c:v>
                </c:pt>
                <c:pt idx="1509">
                  <c:v>41959.035764</c:v>
                </c:pt>
                <c:pt idx="1510">
                  <c:v>41959.039421000001</c:v>
                </c:pt>
                <c:pt idx="1511">
                  <c:v>41959.043079000003</c:v>
                </c:pt>
                <c:pt idx="1512">
                  <c:v>41959.046735999997</c:v>
                </c:pt>
                <c:pt idx="1513">
                  <c:v>41959.050392999998</c:v>
                </c:pt>
                <c:pt idx="1514">
                  <c:v>41959.054062000003</c:v>
                </c:pt>
                <c:pt idx="1515">
                  <c:v>41959.057719999997</c:v>
                </c:pt>
                <c:pt idx="1516">
                  <c:v>41959.061376999998</c:v>
                </c:pt>
                <c:pt idx="1517">
                  <c:v>41959.065035</c:v>
                </c:pt>
                <c:pt idx="1518">
                  <c:v>41959.068703999998</c:v>
                </c:pt>
                <c:pt idx="1519">
                  <c:v>41959.072360999999</c:v>
                </c:pt>
                <c:pt idx="1520">
                  <c:v>41959.076019</c:v>
                </c:pt>
                <c:pt idx="1521">
                  <c:v>41959.079676000001</c:v>
                </c:pt>
                <c:pt idx="1522">
                  <c:v>41959.083344999999</c:v>
                </c:pt>
                <c:pt idx="1523">
                  <c:v>41959.087002</c:v>
                </c:pt>
                <c:pt idx="1524">
                  <c:v>41959.090660000002</c:v>
                </c:pt>
                <c:pt idx="1525">
                  <c:v>41959.094317000003</c:v>
                </c:pt>
                <c:pt idx="1526">
                  <c:v>41959.097974999997</c:v>
                </c:pt>
                <c:pt idx="1527">
                  <c:v>41959.101644000002</c:v>
                </c:pt>
                <c:pt idx="1528">
                  <c:v>41959.105301000003</c:v>
                </c:pt>
                <c:pt idx="1529">
                  <c:v>41959.108957999997</c:v>
                </c:pt>
                <c:pt idx="1530">
                  <c:v>41959.112615999999</c:v>
                </c:pt>
                <c:pt idx="1531">
                  <c:v>41959.116284999996</c:v>
                </c:pt>
                <c:pt idx="1532">
                  <c:v>41959.119941999998</c:v>
                </c:pt>
                <c:pt idx="1533">
                  <c:v>41959.123599999999</c:v>
                </c:pt>
                <c:pt idx="1534">
                  <c:v>41959.127257</c:v>
                </c:pt>
                <c:pt idx="1535">
                  <c:v>41959.130925999998</c:v>
                </c:pt>
                <c:pt idx="1536">
                  <c:v>41959.134582999999</c:v>
                </c:pt>
                <c:pt idx="1537">
                  <c:v>41959.138241000001</c:v>
                </c:pt>
                <c:pt idx="1538">
                  <c:v>41959.141898000002</c:v>
                </c:pt>
                <c:pt idx="1539">
                  <c:v>41959.145567</c:v>
                </c:pt>
                <c:pt idx="1540">
                  <c:v>41959.149224000001</c:v>
                </c:pt>
                <c:pt idx="1541">
                  <c:v>41959.152882000002</c:v>
                </c:pt>
                <c:pt idx="1542">
                  <c:v>41959.156539000003</c:v>
                </c:pt>
                <c:pt idx="1543">
                  <c:v>41959.160196999997</c:v>
                </c:pt>
                <c:pt idx="1544">
                  <c:v>41959.163866000003</c:v>
                </c:pt>
                <c:pt idx="1545">
                  <c:v>41959.167522999996</c:v>
                </c:pt>
                <c:pt idx="1546">
                  <c:v>41959.171180999998</c:v>
                </c:pt>
                <c:pt idx="1547">
                  <c:v>41959.174837999999</c:v>
                </c:pt>
                <c:pt idx="1548">
                  <c:v>41959.178506999997</c:v>
                </c:pt>
                <c:pt idx="1549">
                  <c:v>41959.182163999998</c:v>
                </c:pt>
                <c:pt idx="1550">
                  <c:v>41959.185821999999</c:v>
                </c:pt>
                <c:pt idx="1551">
                  <c:v>41959.189479000001</c:v>
                </c:pt>
                <c:pt idx="1552">
                  <c:v>41959.193147999998</c:v>
                </c:pt>
                <c:pt idx="1553">
                  <c:v>41959.196806</c:v>
                </c:pt>
                <c:pt idx="1554">
                  <c:v>41959.200463000001</c:v>
                </c:pt>
                <c:pt idx="1555">
                  <c:v>41959.204120000002</c:v>
                </c:pt>
                <c:pt idx="1556">
                  <c:v>41959.207789</c:v>
                </c:pt>
                <c:pt idx="1557">
                  <c:v>41959.211447000001</c:v>
                </c:pt>
                <c:pt idx="1558">
                  <c:v>41959.215104000003</c:v>
                </c:pt>
                <c:pt idx="1559">
                  <c:v>41959.218761999997</c:v>
                </c:pt>
                <c:pt idx="1560">
                  <c:v>41959.222431000002</c:v>
                </c:pt>
                <c:pt idx="1561">
                  <c:v>41959.226088000003</c:v>
                </c:pt>
                <c:pt idx="1562">
                  <c:v>41959.229744999997</c:v>
                </c:pt>
                <c:pt idx="1563">
                  <c:v>41959.233402999998</c:v>
                </c:pt>
                <c:pt idx="1564">
                  <c:v>41959.237059999999</c:v>
                </c:pt>
                <c:pt idx="1565">
                  <c:v>41959.240728999997</c:v>
                </c:pt>
                <c:pt idx="1566">
                  <c:v>41959.244386999999</c:v>
                </c:pt>
                <c:pt idx="1567">
                  <c:v>41959.248044</c:v>
                </c:pt>
                <c:pt idx="1568">
                  <c:v>41959.251701000001</c:v>
                </c:pt>
                <c:pt idx="1569">
                  <c:v>41959.255369999999</c:v>
                </c:pt>
                <c:pt idx="1570">
                  <c:v>41959.259028</c:v>
                </c:pt>
                <c:pt idx="1571">
                  <c:v>41959.262685000002</c:v>
                </c:pt>
                <c:pt idx="1572">
                  <c:v>41959.266343000003</c:v>
                </c:pt>
                <c:pt idx="1573">
                  <c:v>41959.270012000001</c:v>
                </c:pt>
                <c:pt idx="1574">
                  <c:v>41959.273669000002</c:v>
                </c:pt>
                <c:pt idx="1575">
                  <c:v>41959.277326000003</c:v>
                </c:pt>
                <c:pt idx="1576">
                  <c:v>41959.280983999997</c:v>
                </c:pt>
                <c:pt idx="1577">
                  <c:v>41959.284653000002</c:v>
                </c:pt>
                <c:pt idx="1578">
                  <c:v>41959.288310000004</c:v>
                </c:pt>
                <c:pt idx="1579">
                  <c:v>41959.291967999998</c:v>
                </c:pt>
                <c:pt idx="1580">
                  <c:v>41959.295624999999</c:v>
                </c:pt>
                <c:pt idx="1581">
                  <c:v>41959.299282</c:v>
                </c:pt>
                <c:pt idx="1582">
                  <c:v>41959.302950999998</c:v>
                </c:pt>
                <c:pt idx="1583">
                  <c:v>41959.306608999999</c:v>
                </c:pt>
                <c:pt idx="1584">
                  <c:v>41959.310266</c:v>
                </c:pt>
                <c:pt idx="1585">
                  <c:v>41959.313924000002</c:v>
                </c:pt>
                <c:pt idx="1586">
                  <c:v>41959.317593</c:v>
                </c:pt>
                <c:pt idx="1587">
                  <c:v>41959.321250000001</c:v>
                </c:pt>
                <c:pt idx="1588">
                  <c:v>41959.324907000002</c:v>
                </c:pt>
                <c:pt idx="1589">
                  <c:v>41959.328565000003</c:v>
                </c:pt>
                <c:pt idx="1590">
                  <c:v>41959.332234000001</c:v>
                </c:pt>
                <c:pt idx="1591">
                  <c:v>41959.335891000002</c:v>
                </c:pt>
                <c:pt idx="1592">
                  <c:v>41959.339548999997</c:v>
                </c:pt>
                <c:pt idx="1593">
                  <c:v>41959.343205999998</c:v>
                </c:pt>
                <c:pt idx="1594">
                  <c:v>41959.346875000003</c:v>
                </c:pt>
                <c:pt idx="1595">
                  <c:v>41959.350531999997</c:v>
                </c:pt>
                <c:pt idx="1596">
                  <c:v>41959.354189999998</c:v>
                </c:pt>
                <c:pt idx="1597">
                  <c:v>41959.357846999999</c:v>
                </c:pt>
                <c:pt idx="1598">
                  <c:v>41959.361505000001</c:v>
                </c:pt>
                <c:pt idx="1599">
                  <c:v>41959.365173999999</c:v>
                </c:pt>
                <c:pt idx="1600">
                  <c:v>41959.368831</c:v>
                </c:pt>
                <c:pt idx="1601">
                  <c:v>41959.372488000001</c:v>
                </c:pt>
                <c:pt idx="1602">
                  <c:v>41959.376146000002</c:v>
                </c:pt>
                <c:pt idx="1603">
                  <c:v>41959.379815</c:v>
                </c:pt>
                <c:pt idx="1604">
                  <c:v>41959.383472000001</c:v>
                </c:pt>
                <c:pt idx="1605">
                  <c:v>41959.387130000003</c:v>
                </c:pt>
                <c:pt idx="1606">
                  <c:v>41959.390786999997</c:v>
                </c:pt>
                <c:pt idx="1607">
                  <c:v>41959.394456000002</c:v>
                </c:pt>
                <c:pt idx="1608">
                  <c:v>41959.398113000003</c:v>
                </c:pt>
                <c:pt idx="1609">
                  <c:v>41959.401770999997</c:v>
                </c:pt>
                <c:pt idx="1610">
                  <c:v>41959.405427999998</c:v>
                </c:pt>
                <c:pt idx="1611">
                  <c:v>41959.409097000003</c:v>
                </c:pt>
                <c:pt idx="1612">
                  <c:v>41959.412754999998</c:v>
                </c:pt>
                <c:pt idx="1613">
                  <c:v>41959.416411999999</c:v>
                </c:pt>
                <c:pt idx="1614">
                  <c:v>41959.420069</c:v>
                </c:pt>
                <c:pt idx="1615">
                  <c:v>41959.423737999998</c:v>
                </c:pt>
                <c:pt idx="1616">
                  <c:v>41959.427395999999</c:v>
                </c:pt>
                <c:pt idx="1617">
                  <c:v>41959.431053</c:v>
                </c:pt>
                <c:pt idx="1618">
                  <c:v>41959.434711000002</c:v>
                </c:pt>
                <c:pt idx="1619">
                  <c:v>41959.43838</c:v>
                </c:pt>
                <c:pt idx="1620">
                  <c:v>41959.442037000001</c:v>
                </c:pt>
                <c:pt idx="1621">
                  <c:v>41959.445694000002</c:v>
                </c:pt>
                <c:pt idx="1622">
                  <c:v>41959.449352000003</c:v>
                </c:pt>
                <c:pt idx="1623">
                  <c:v>41959.453008999997</c:v>
                </c:pt>
                <c:pt idx="1624">
                  <c:v>41959.456678000002</c:v>
                </c:pt>
                <c:pt idx="1625">
                  <c:v>41959.460335999996</c:v>
                </c:pt>
                <c:pt idx="1626">
                  <c:v>41959.463992999998</c:v>
                </c:pt>
                <c:pt idx="1627">
                  <c:v>41959.467649999999</c:v>
                </c:pt>
                <c:pt idx="1628">
                  <c:v>41959.471318999997</c:v>
                </c:pt>
                <c:pt idx="1629">
                  <c:v>41959.474976999998</c:v>
                </c:pt>
                <c:pt idx="1630">
                  <c:v>41959.478633999999</c:v>
                </c:pt>
                <c:pt idx="1631">
                  <c:v>41959.482292000001</c:v>
                </c:pt>
                <c:pt idx="1632">
                  <c:v>41959.485960999998</c:v>
                </c:pt>
                <c:pt idx="1633">
                  <c:v>41959.489618</c:v>
                </c:pt>
                <c:pt idx="1634">
                  <c:v>41959.493275000001</c:v>
                </c:pt>
                <c:pt idx="1635">
                  <c:v>41959.496933000002</c:v>
                </c:pt>
                <c:pt idx="1636">
                  <c:v>41959.500590000003</c:v>
                </c:pt>
                <c:pt idx="1637">
                  <c:v>41959.504259000001</c:v>
                </c:pt>
                <c:pt idx="1638">
                  <c:v>41959.507917000003</c:v>
                </c:pt>
                <c:pt idx="1639">
                  <c:v>41959.511573999996</c:v>
                </c:pt>
                <c:pt idx="1640">
                  <c:v>41959.515231999998</c:v>
                </c:pt>
                <c:pt idx="1641">
                  <c:v>41959.518900000003</c:v>
                </c:pt>
                <c:pt idx="1642">
                  <c:v>41959.522557999997</c:v>
                </c:pt>
                <c:pt idx="1643">
                  <c:v>41959.526214999998</c:v>
                </c:pt>
                <c:pt idx="1644">
                  <c:v>41959.529872999999</c:v>
                </c:pt>
                <c:pt idx="1645">
                  <c:v>41959.533541999997</c:v>
                </c:pt>
                <c:pt idx="1646">
                  <c:v>41959.537198999999</c:v>
                </c:pt>
                <c:pt idx="1647">
                  <c:v>41959.540856</c:v>
                </c:pt>
                <c:pt idx="1648">
                  <c:v>41959.544514000001</c:v>
                </c:pt>
                <c:pt idx="1649">
                  <c:v>41959.548182999999</c:v>
                </c:pt>
                <c:pt idx="1650">
                  <c:v>41959.55184</c:v>
                </c:pt>
                <c:pt idx="1651">
                  <c:v>41959.555498000002</c:v>
                </c:pt>
                <c:pt idx="1652">
                  <c:v>41959.559155000003</c:v>
                </c:pt>
                <c:pt idx="1653">
                  <c:v>41959.562811999996</c:v>
                </c:pt>
                <c:pt idx="1654">
                  <c:v>41959.566481000002</c:v>
                </c:pt>
                <c:pt idx="1655">
                  <c:v>41959.570139000003</c:v>
                </c:pt>
                <c:pt idx="1656">
                  <c:v>41959.573795999997</c:v>
                </c:pt>
                <c:pt idx="1657">
                  <c:v>41959.577465000002</c:v>
                </c:pt>
                <c:pt idx="1658">
                  <c:v>41959.581123000004</c:v>
                </c:pt>
                <c:pt idx="1659">
                  <c:v>41959.584779999997</c:v>
                </c:pt>
                <c:pt idx="1660">
                  <c:v>41959.588437999999</c:v>
                </c:pt>
                <c:pt idx="1661">
                  <c:v>41959.592095</c:v>
                </c:pt>
                <c:pt idx="1662">
                  <c:v>41959.595763999998</c:v>
                </c:pt>
                <c:pt idx="1663">
                  <c:v>41959.599420999999</c:v>
                </c:pt>
                <c:pt idx="1664">
                  <c:v>41959.603079</c:v>
                </c:pt>
                <c:pt idx="1665">
                  <c:v>41959.606736000002</c:v>
                </c:pt>
                <c:pt idx="1666">
                  <c:v>41959.610404999999</c:v>
                </c:pt>
                <c:pt idx="1667">
                  <c:v>41959.614063000001</c:v>
                </c:pt>
                <c:pt idx="1668">
                  <c:v>41959.617720000002</c:v>
                </c:pt>
                <c:pt idx="1669">
                  <c:v>41959.621377000003</c:v>
                </c:pt>
                <c:pt idx="1670">
                  <c:v>41959.625046000001</c:v>
                </c:pt>
                <c:pt idx="1671">
                  <c:v>41959.628704000002</c:v>
                </c:pt>
                <c:pt idx="1672">
                  <c:v>41959.632361000004</c:v>
                </c:pt>
                <c:pt idx="1673">
                  <c:v>41959.636018999998</c:v>
                </c:pt>
                <c:pt idx="1674">
                  <c:v>41959.639675999999</c:v>
                </c:pt>
                <c:pt idx="1675">
                  <c:v>41959.643344999997</c:v>
                </c:pt>
                <c:pt idx="1676">
                  <c:v>41959.647001999998</c:v>
                </c:pt>
                <c:pt idx="1677">
                  <c:v>41959.650659999999</c:v>
                </c:pt>
                <c:pt idx="1678">
                  <c:v>41959.654317</c:v>
                </c:pt>
                <c:pt idx="1679">
                  <c:v>41959.657985999998</c:v>
                </c:pt>
                <c:pt idx="1680">
                  <c:v>41959.661642999999</c:v>
                </c:pt>
                <c:pt idx="1681">
                  <c:v>41959.665301000001</c:v>
                </c:pt>
                <c:pt idx="1682">
                  <c:v>41959.668958000002</c:v>
                </c:pt>
                <c:pt idx="1683">
                  <c:v>41959.672627</c:v>
                </c:pt>
                <c:pt idx="1684">
                  <c:v>41959.676285000001</c:v>
                </c:pt>
                <c:pt idx="1685">
                  <c:v>41959.679942000002</c:v>
                </c:pt>
                <c:pt idx="1686">
                  <c:v>41959.683599999997</c:v>
                </c:pt>
                <c:pt idx="1687">
                  <c:v>41959.687269000002</c:v>
                </c:pt>
                <c:pt idx="1688">
                  <c:v>41959.690926000003</c:v>
                </c:pt>
                <c:pt idx="1689">
                  <c:v>41959.694582999997</c:v>
                </c:pt>
                <c:pt idx="1690">
                  <c:v>41959.698240999998</c:v>
                </c:pt>
                <c:pt idx="1691">
                  <c:v>41959.701897999999</c:v>
                </c:pt>
                <c:pt idx="1692">
                  <c:v>41959.705566999997</c:v>
                </c:pt>
                <c:pt idx="1693">
                  <c:v>41959.709224999999</c:v>
                </c:pt>
                <c:pt idx="1694">
                  <c:v>41959.712882</c:v>
                </c:pt>
                <c:pt idx="1695">
                  <c:v>41959.716539000001</c:v>
                </c:pt>
                <c:pt idx="1696">
                  <c:v>41959.720207999999</c:v>
                </c:pt>
                <c:pt idx="1697">
                  <c:v>41959.723866</c:v>
                </c:pt>
                <c:pt idx="1698">
                  <c:v>41959.727523000001</c:v>
                </c:pt>
                <c:pt idx="1699">
                  <c:v>41959.731181000003</c:v>
                </c:pt>
                <c:pt idx="1700">
                  <c:v>41959.734850000001</c:v>
                </c:pt>
                <c:pt idx="1701">
                  <c:v>41959.738507000002</c:v>
                </c:pt>
                <c:pt idx="1702">
                  <c:v>41959.742164000003</c:v>
                </c:pt>
                <c:pt idx="1703">
                  <c:v>41959.745821999997</c:v>
                </c:pt>
                <c:pt idx="1704">
                  <c:v>41959.749491000002</c:v>
                </c:pt>
                <c:pt idx="1705">
                  <c:v>41959.753148000003</c:v>
                </c:pt>
                <c:pt idx="1706">
                  <c:v>41959.756805999998</c:v>
                </c:pt>
                <c:pt idx="1707">
                  <c:v>41959.760462999999</c:v>
                </c:pt>
                <c:pt idx="1708">
                  <c:v>41959.764131999997</c:v>
                </c:pt>
                <c:pt idx="1709">
                  <c:v>41959.767788999998</c:v>
                </c:pt>
                <c:pt idx="1710">
                  <c:v>41959.771446999999</c:v>
                </c:pt>
                <c:pt idx="1711">
                  <c:v>41959.775104</c:v>
                </c:pt>
                <c:pt idx="1712">
                  <c:v>41959.778772999998</c:v>
                </c:pt>
                <c:pt idx="1713">
                  <c:v>41959.782431</c:v>
                </c:pt>
                <c:pt idx="1714">
                  <c:v>41959.786088000001</c:v>
                </c:pt>
                <c:pt idx="1715">
                  <c:v>41959.789745000002</c:v>
                </c:pt>
                <c:pt idx="1716">
                  <c:v>41959.793403000003</c:v>
                </c:pt>
                <c:pt idx="1717">
                  <c:v>41959.797072000001</c:v>
                </c:pt>
                <c:pt idx="1718">
                  <c:v>41959.800729000002</c:v>
                </c:pt>
                <c:pt idx="1719">
                  <c:v>41959.804386999996</c:v>
                </c:pt>
                <c:pt idx="1720">
                  <c:v>41959.808043999998</c:v>
                </c:pt>
                <c:pt idx="1721">
                  <c:v>41959.811713000003</c:v>
                </c:pt>
                <c:pt idx="1722">
                  <c:v>41959.815369999997</c:v>
                </c:pt>
                <c:pt idx="1723">
                  <c:v>41959.819027999998</c:v>
                </c:pt>
                <c:pt idx="1724">
                  <c:v>41959.822684999999</c:v>
                </c:pt>
                <c:pt idx="1725">
                  <c:v>41959.826353999997</c:v>
                </c:pt>
                <c:pt idx="1726">
                  <c:v>41959.830011999999</c:v>
                </c:pt>
                <c:pt idx="1727">
                  <c:v>41959.833669</c:v>
                </c:pt>
                <c:pt idx="1728">
                  <c:v>41959.837326000001</c:v>
                </c:pt>
                <c:pt idx="1729">
                  <c:v>41959.840984000002</c:v>
                </c:pt>
                <c:pt idx="1730">
                  <c:v>41959.844653</c:v>
                </c:pt>
                <c:pt idx="1731">
                  <c:v>41959.848310000001</c:v>
                </c:pt>
                <c:pt idx="1732">
                  <c:v>41959.851968000003</c:v>
                </c:pt>
                <c:pt idx="1733">
                  <c:v>41959.855624999997</c:v>
                </c:pt>
                <c:pt idx="1734">
                  <c:v>41959.859294000002</c:v>
                </c:pt>
                <c:pt idx="1735">
                  <c:v>41959.862951000003</c:v>
                </c:pt>
                <c:pt idx="1736">
                  <c:v>41959.866608999997</c:v>
                </c:pt>
                <c:pt idx="1737">
                  <c:v>41959.870265999998</c:v>
                </c:pt>
                <c:pt idx="1738">
                  <c:v>41959.873935000003</c:v>
                </c:pt>
                <c:pt idx="1739">
                  <c:v>41959.877592999997</c:v>
                </c:pt>
                <c:pt idx="1740">
                  <c:v>41959.881249999999</c:v>
                </c:pt>
                <c:pt idx="1741">
                  <c:v>41959.884907</c:v>
                </c:pt>
                <c:pt idx="1742">
                  <c:v>41959.888575999998</c:v>
                </c:pt>
                <c:pt idx="1743">
                  <c:v>41959.892233999999</c:v>
                </c:pt>
                <c:pt idx="1744">
                  <c:v>41959.895891</c:v>
                </c:pt>
                <c:pt idx="1745">
                  <c:v>41959.899549000002</c:v>
                </c:pt>
                <c:pt idx="1746">
                  <c:v>41959.903217999999</c:v>
                </c:pt>
                <c:pt idx="1747">
                  <c:v>41959.906875000001</c:v>
                </c:pt>
                <c:pt idx="1748">
                  <c:v>41959.910532000002</c:v>
                </c:pt>
                <c:pt idx="1749">
                  <c:v>41959.914190000003</c:v>
                </c:pt>
                <c:pt idx="1750">
                  <c:v>41959.917859000001</c:v>
                </c:pt>
                <c:pt idx="1751">
                  <c:v>41959.921516000002</c:v>
                </c:pt>
                <c:pt idx="1752">
                  <c:v>41959.925174000004</c:v>
                </c:pt>
                <c:pt idx="1753">
                  <c:v>41959.928830999997</c:v>
                </c:pt>
                <c:pt idx="1754">
                  <c:v>41959.932487999999</c:v>
                </c:pt>
                <c:pt idx="1755">
                  <c:v>41959.936156999996</c:v>
                </c:pt>
                <c:pt idx="1756">
                  <c:v>41959.939814999998</c:v>
                </c:pt>
                <c:pt idx="1757">
                  <c:v>41959.943471999999</c:v>
                </c:pt>
                <c:pt idx="1758">
                  <c:v>41959.94713</c:v>
                </c:pt>
                <c:pt idx="1759">
                  <c:v>41959.950798999998</c:v>
                </c:pt>
                <c:pt idx="1760">
                  <c:v>41959.954455999999</c:v>
                </c:pt>
                <c:pt idx="1761">
                  <c:v>41959.958113000001</c:v>
                </c:pt>
                <c:pt idx="1762">
                  <c:v>41959.961771000002</c:v>
                </c:pt>
                <c:pt idx="1763">
                  <c:v>41959.96544</c:v>
                </c:pt>
                <c:pt idx="1764">
                  <c:v>41959.969097000001</c:v>
                </c:pt>
                <c:pt idx="1765">
                  <c:v>41959.972755000003</c:v>
                </c:pt>
                <c:pt idx="1766">
                  <c:v>41959.976412000004</c:v>
                </c:pt>
                <c:pt idx="1767">
                  <c:v>41959.980081000002</c:v>
                </c:pt>
                <c:pt idx="1768">
                  <c:v>41959.983738000003</c:v>
                </c:pt>
                <c:pt idx="1769">
                  <c:v>41959.987395999997</c:v>
                </c:pt>
                <c:pt idx="1770">
                  <c:v>41959.991052999998</c:v>
                </c:pt>
                <c:pt idx="1771">
                  <c:v>41959.994722000003</c:v>
                </c:pt>
                <c:pt idx="1772">
                  <c:v>41959.998379999997</c:v>
                </c:pt>
                <c:pt idx="1773">
                  <c:v>41960.002036999998</c:v>
                </c:pt>
                <c:pt idx="1774">
                  <c:v>41960.005693999999</c:v>
                </c:pt>
                <c:pt idx="1775">
                  <c:v>41960.009352000001</c:v>
                </c:pt>
                <c:pt idx="1776">
                  <c:v>41960.013020999999</c:v>
                </c:pt>
                <c:pt idx="1777">
                  <c:v>41960.016678</c:v>
                </c:pt>
                <c:pt idx="1778">
                  <c:v>41960.020336000001</c:v>
                </c:pt>
                <c:pt idx="1779">
                  <c:v>41960.023993000003</c:v>
                </c:pt>
                <c:pt idx="1780">
                  <c:v>41960.027662</c:v>
                </c:pt>
                <c:pt idx="1781">
                  <c:v>41960.031319000002</c:v>
                </c:pt>
                <c:pt idx="1782">
                  <c:v>41960.034977000003</c:v>
                </c:pt>
                <c:pt idx="1783">
                  <c:v>41960.038633999997</c:v>
                </c:pt>
                <c:pt idx="1784">
                  <c:v>41960.042303000002</c:v>
                </c:pt>
                <c:pt idx="1785">
                  <c:v>41960.045961000003</c:v>
                </c:pt>
                <c:pt idx="1786">
                  <c:v>41960.049617999997</c:v>
                </c:pt>
                <c:pt idx="1787">
                  <c:v>41960.053274999998</c:v>
                </c:pt>
                <c:pt idx="1788">
                  <c:v>41960.056944000004</c:v>
                </c:pt>
                <c:pt idx="1789">
                  <c:v>41960.060601999998</c:v>
                </c:pt>
                <c:pt idx="1790">
                  <c:v>41960.064258999999</c:v>
                </c:pt>
                <c:pt idx="1791">
                  <c:v>41960.067917</c:v>
                </c:pt>
                <c:pt idx="1792">
                  <c:v>41960.071574000001</c:v>
                </c:pt>
                <c:pt idx="1793">
                  <c:v>41960.075242999999</c:v>
                </c:pt>
                <c:pt idx="1794">
                  <c:v>41960.0789</c:v>
                </c:pt>
                <c:pt idx="1795">
                  <c:v>41960.082558000002</c:v>
                </c:pt>
                <c:pt idx="1796">
                  <c:v>41960.086215000003</c:v>
                </c:pt>
                <c:pt idx="1797">
                  <c:v>41960.089884000001</c:v>
                </c:pt>
                <c:pt idx="1798">
                  <c:v>41960.093542000002</c:v>
                </c:pt>
                <c:pt idx="1799">
                  <c:v>41960.097199000003</c:v>
                </c:pt>
                <c:pt idx="1800">
                  <c:v>41960.100855999997</c:v>
                </c:pt>
                <c:pt idx="1801">
                  <c:v>41960.104525000002</c:v>
                </c:pt>
                <c:pt idx="1802">
                  <c:v>41960.108182999997</c:v>
                </c:pt>
                <c:pt idx="1803">
                  <c:v>41960.111839999998</c:v>
                </c:pt>
                <c:pt idx="1804">
                  <c:v>41960.115497999999</c:v>
                </c:pt>
                <c:pt idx="1805">
                  <c:v>41960.119166999997</c:v>
                </c:pt>
                <c:pt idx="1806">
                  <c:v>41960.122823999998</c:v>
                </c:pt>
                <c:pt idx="1807">
                  <c:v>41960.126480999999</c:v>
                </c:pt>
                <c:pt idx="1808">
                  <c:v>41960.130139000001</c:v>
                </c:pt>
                <c:pt idx="1809">
                  <c:v>41960.133807999999</c:v>
                </c:pt>
                <c:pt idx="1810">
                  <c:v>41960.137465</c:v>
                </c:pt>
                <c:pt idx="1811">
                  <c:v>41960.141123000001</c:v>
                </c:pt>
                <c:pt idx="1812">
                  <c:v>41960.144780000002</c:v>
                </c:pt>
                <c:pt idx="1813">
                  <c:v>41960.148449</c:v>
                </c:pt>
                <c:pt idx="1814">
                  <c:v>41960.152106000001</c:v>
                </c:pt>
                <c:pt idx="1815">
                  <c:v>41960.155764000003</c:v>
                </c:pt>
                <c:pt idx="1816">
                  <c:v>41960.159420999997</c:v>
                </c:pt>
                <c:pt idx="1817">
                  <c:v>41960.163078999998</c:v>
                </c:pt>
                <c:pt idx="1818">
                  <c:v>41960.166748000003</c:v>
                </c:pt>
                <c:pt idx="1819">
                  <c:v>41960.170404999997</c:v>
                </c:pt>
                <c:pt idx="1820">
                  <c:v>41960.174061999998</c:v>
                </c:pt>
                <c:pt idx="1821">
                  <c:v>41960.17772</c:v>
                </c:pt>
                <c:pt idx="1822">
                  <c:v>41960.181388999998</c:v>
                </c:pt>
                <c:pt idx="1823">
                  <c:v>41960.185045999999</c:v>
                </c:pt>
                <c:pt idx="1824">
                  <c:v>41960.188704</c:v>
                </c:pt>
                <c:pt idx="1825">
                  <c:v>41960.192361000001</c:v>
                </c:pt>
                <c:pt idx="1826">
                  <c:v>41960.196029999999</c:v>
                </c:pt>
                <c:pt idx="1827">
                  <c:v>41960.199687</c:v>
                </c:pt>
                <c:pt idx="1828">
                  <c:v>41960.203345000002</c:v>
                </c:pt>
                <c:pt idx="1829">
                  <c:v>41960.207002000003</c:v>
                </c:pt>
                <c:pt idx="1830">
                  <c:v>41960.210671000001</c:v>
                </c:pt>
                <c:pt idx="1831">
                  <c:v>41960.214329000002</c:v>
                </c:pt>
                <c:pt idx="1832">
                  <c:v>41960.217986000003</c:v>
                </c:pt>
                <c:pt idx="1833">
                  <c:v>41960.221643999997</c:v>
                </c:pt>
                <c:pt idx="1834">
                  <c:v>41960.225313000003</c:v>
                </c:pt>
                <c:pt idx="1835">
                  <c:v>41960.228969999996</c:v>
                </c:pt>
                <c:pt idx="1836">
                  <c:v>41960.232626999998</c:v>
                </c:pt>
                <c:pt idx="1837">
                  <c:v>41960.236284999999</c:v>
                </c:pt>
                <c:pt idx="1838">
                  <c:v>41960.239942</c:v>
                </c:pt>
                <c:pt idx="1839">
                  <c:v>41960.243610999998</c:v>
                </c:pt>
                <c:pt idx="1840">
                  <c:v>41960.247269</c:v>
                </c:pt>
                <c:pt idx="1841">
                  <c:v>41960.250926000001</c:v>
                </c:pt>
                <c:pt idx="1842">
                  <c:v>41960.254583000002</c:v>
                </c:pt>
                <c:pt idx="1843">
                  <c:v>41960.258252</c:v>
                </c:pt>
                <c:pt idx="1844">
                  <c:v>41960.261910000001</c:v>
                </c:pt>
                <c:pt idx="1845">
                  <c:v>41960.265567000002</c:v>
                </c:pt>
                <c:pt idx="1846">
                  <c:v>41960.269224999996</c:v>
                </c:pt>
                <c:pt idx="1847">
                  <c:v>41960.272894000002</c:v>
                </c:pt>
                <c:pt idx="1848">
                  <c:v>41960.276551000003</c:v>
                </c:pt>
                <c:pt idx="1849">
                  <c:v>41960.280207999996</c:v>
                </c:pt>
                <c:pt idx="1850">
                  <c:v>41960.283865999998</c:v>
                </c:pt>
                <c:pt idx="1851">
                  <c:v>41960.287535000003</c:v>
                </c:pt>
                <c:pt idx="1852">
                  <c:v>41960.291191999997</c:v>
                </c:pt>
                <c:pt idx="1853">
                  <c:v>41960.294848999998</c:v>
                </c:pt>
                <c:pt idx="1854">
                  <c:v>41960.298507</c:v>
                </c:pt>
                <c:pt idx="1855">
                  <c:v>41960.302164000001</c:v>
                </c:pt>
                <c:pt idx="1856">
                  <c:v>41960.305832999999</c:v>
                </c:pt>
                <c:pt idx="1857">
                  <c:v>41960.309491</c:v>
                </c:pt>
                <c:pt idx="1858">
                  <c:v>41960.313148000001</c:v>
                </c:pt>
                <c:pt idx="1859">
                  <c:v>41960.316816999999</c:v>
                </c:pt>
                <c:pt idx="1860">
                  <c:v>41960.320475</c:v>
                </c:pt>
                <c:pt idx="1861">
                  <c:v>41960.324132000002</c:v>
                </c:pt>
                <c:pt idx="1862">
                  <c:v>41960.327789000003</c:v>
                </c:pt>
                <c:pt idx="1863">
                  <c:v>41960.331446999997</c:v>
                </c:pt>
                <c:pt idx="1864">
                  <c:v>41960.335116000002</c:v>
                </c:pt>
                <c:pt idx="1865">
                  <c:v>41960.338773000003</c:v>
                </c:pt>
                <c:pt idx="1866">
                  <c:v>41960.342430999997</c:v>
                </c:pt>
                <c:pt idx="1867">
                  <c:v>41960.346087999998</c:v>
                </c:pt>
                <c:pt idx="1868">
                  <c:v>41960.349757000004</c:v>
                </c:pt>
                <c:pt idx="1869">
                  <c:v>41960.353413999997</c:v>
                </c:pt>
                <c:pt idx="1870">
                  <c:v>41960.357071999999</c:v>
                </c:pt>
                <c:pt idx="1871">
                  <c:v>41960.360729</c:v>
                </c:pt>
                <c:pt idx="1872">
                  <c:v>41960.364397999998</c:v>
                </c:pt>
                <c:pt idx="1873">
                  <c:v>41960.368055999999</c:v>
                </c:pt>
                <c:pt idx="1874">
                  <c:v>41960.371713</c:v>
                </c:pt>
                <c:pt idx="1875">
                  <c:v>41960.375370000002</c:v>
                </c:pt>
                <c:pt idx="1876">
                  <c:v>41960.379038999999</c:v>
                </c:pt>
                <c:pt idx="1877">
                  <c:v>41960.382697000001</c:v>
                </c:pt>
                <c:pt idx="1878">
                  <c:v>41960.386354000002</c:v>
                </c:pt>
                <c:pt idx="1879">
                  <c:v>41960.390012000003</c:v>
                </c:pt>
                <c:pt idx="1880">
                  <c:v>41960.393681000001</c:v>
                </c:pt>
                <c:pt idx="1881">
                  <c:v>41960.397338000002</c:v>
                </c:pt>
                <c:pt idx="1882">
                  <c:v>41960.400995000004</c:v>
                </c:pt>
                <c:pt idx="1883">
                  <c:v>41960.404652999998</c:v>
                </c:pt>
                <c:pt idx="1884">
                  <c:v>41960.408309999999</c:v>
                </c:pt>
                <c:pt idx="1885">
                  <c:v>41960.411978999997</c:v>
                </c:pt>
                <c:pt idx="1886">
                  <c:v>41960.415636999998</c:v>
                </c:pt>
                <c:pt idx="1887">
                  <c:v>41960.419293999999</c:v>
                </c:pt>
                <c:pt idx="1888">
                  <c:v>41960.422951</c:v>
                </c:pt>
                <c:pt idx="1889">
                  <c:v>41960.426619999998</c:v>
                </c:pt>
                <c:pt idx="1890">
                  <c:v>41960.430278</c:v>
                </c:pt>
                <c:pt idx="1891">
                  <c:v>41960.433935000001</c:v>
                </c:pt>
                <c:pt idx="1892">
                  <c:v>41960.437593000002</c:v>
                </c:pt>
                <c:pt idx="1893">
                  <c:v>41960.441262</c:v>
                </c:pt>
                <c:pt idx="1894">
                  <c:v>41960.444919000001</c:v>
                </c:pt>
                <c:pt idx="1895">
                  <c:v>41960.448576000003</c:v>
                </c:pt>
                <c:pt idx="1896">
                  <c:v>41960.452233999997</c:v>
                </c:pt>
                <c:pt idx="1897">
                  <c:v>41960.455903000002</c:v>
                </c:pt>
                <c:pt idx="1898">
                  <c:v>41960.459560000003</c:v>
                </c:pt>
                <c:pt idx="1899">
                  <c:v>41960.463217999997</c:v>
                </c:pt>
                <c:pt idx="1900">
                  <c:v>41960.466874999998</c:v>
                </c:pt>
                <c:pt idx="1901">
                  <c:v>41960.470544000003</c:v>
                </c:pt>
                <c:pt idx="1902">
                  <c:v>41960.474200999997</c:v>
                </c:pt>
                <c:pt idx="1903">
                  <c:v>41960.477858999999</c:v>
                </c:pt>
                <c:pt idx="1904">
                  <c:v>41960.481516</c:v>
                </c:pt>
                <c:pt idx="1905">
                  <c:v>41960.485174000001</c:v>
                </c:pt>
                <c:pt idx="1906">
                  <c:v>41960.488842999999</c:v>
                </c:pt>
                <c:pt idx="1907">
                  <c:v>41960.4925</c:v>
                </c:pt>
                <c:pt idx="1908">
                  <c:v>41960.496157000001</c:v>
                </c:pt>
                <c:pt idx="1909">
                  <c:v>41960.499815000003</c:v>
                </c:pt>
                <c:pt idx="1910">
                  <c:v>41960.503484000001</c:v>
                </c:pt>
                <c:pt idx="1911">
                  <c:v>41960.507141000002</c:v>
                </c:pt>
                <c:pt idx="1912">
                  <c:v>41960.510799000003</c:v>
                </c:pt>
                <c:pt idx="1913">
                  <c:v>41960.514455999997</c:v>
                </c:pt>
                <c:pt idx="1914">
                  <c:v>41960.518125000002</c:v>
                </c:pt>
                <c:pt idx="1915">
                  <c:v>41960.521782000003</c:v>
                </c:pt>
                <c:pt idx="1916">
                  <c:v>41960.525439999998</c:v>
                </c:pt>
                <c:pt idx="1917">
                  <c:v>41960.529096999999</c:v>
                </c:pt>
                <c:pt idx="1918">
                  <c:v>41960.532765999997</c:v>
                </c:pt>
                <c:pt idx="1919">
                  <c:v>41960.536423999998</c:v>
                </c:pt>
                <c:pt idx="1920">
                  <c:v>41960.540080999999</c:v>
                </c:pt>
                <c:pt idx="1921">
                  <c:v>41960.543738</c:v>
                </c:pt>
                <c:pt idx="1922">
                  <c:v>41960.547406999998</c:v>
                </c:pt>
                <c:pt idx="1923">
                  <c:v>41960.551065</c:v>
                </c:pt>
                <c:pt idx="1924">
                  <c:v>41960.554722000001</c:v>
                </c:pt>
                <c:pt idx="1925">
                  <c:v>41960.558380000002</c:v>
                </c:pt>
                <c:pt idx="1926">
                  <c:v>41960.562049</c:v>
                </c:pt>
                <c:pt idx="1927">
                  <c:v>41960.565706000001</c:v>
                </c:pt>
                <c:pt idx="1928">
                  <c:v>41960.569363000002</c:v>
                </c:pt>
                <c:pt idx="1929">
                  <c:v>41960.573020999997</c:v>
                </c:pt>
                <c:pt idx="1930">
                  <c:v>41960.576677999998</c:v>
                </c:pt>
                <c:pt idx="1931">
                  <c:v>41960.580347000003</c:v>
                </c:pt>
                <c:pt idx="1932">
                  <c:v>41960.584004999997</c:v>
                </c:pt>
                <c:pt idx="1933">
                  <c:v>41960.587661999998</c:v>
                </c:pt>
                <c:pt idx="1934">
                  <c:v>41960.591318999999</c:v>
                </c:pt>
                <c:pt idx="1935">
                  <c:v>41960.594987999997</c:v>
                </c:pt>
                <c:pt idx="1936">
                  <c:v>41960.598645999999</c:v>
                </c:pt>
                <c:pt idx="1937">
                  <c:v>41960.602303</c:v>
                </c:pt>
                <c:pt idx="1938">
                  <c:v>41960.605961000001</c:v>
                </c:pt>
                <c:pt idx="1939">
                  <c:v>41960.609629999999</c:v>
                </c:pt>
                <c:pt idx="1940">
                  <c:v>41960.613287</c:v>
                </c:pt>
                <c:pt idx="1941">
                  <c:v>41960.616944000001</c:v>
                </c:pt>
                <c:pt idx="1942">
                  <c:v>41960.620602000003</c:v>
                </c:pt>
                <c:pt idx="1943">
                  <c:v>41960.624271000001</c:v>
                </c:pt>
                <c:pt idx="1944">
                  <c:v>41960.627928000002</c:v>
                </c:pt>
                <c:pt idx="1945">
                  <c:v>41960.631586000003</c:v>
                </c:pt>
                <c:pt idx="1946">
                  <c:v>41960.635242999997</c:v>
                </c:pt>
                <c:pt idx="1947">
                  <c:v>41960.638912000002</c:v>
                </c:pt>
                <c:pt idx="1948">
                  <c:v>41960.642569000003</c:v>
                </c:pt>
                <c:pt idx="1949">
                  <c:v>41960.646226999997</c:v>
                </c:pt>
                <c:pt idx="1950">
                  <c:v>41960.649883999999</c:v>
                </c:pt>
                <c:pt idx="1951">
                  <c:v>41960.653542</c:v>
                </c:pt>
                <c:pt idx="1952">
                  <c:v>41960.657210999998</c:v>
                </c:pt>
                <c:pt idx="1953">
                  <c:v>41960.660867999999</c:v>
                </c:pt>
                <c:pt idx="1954">
                  <c:v>41960.664525</c:v>
                </c:pt>
                <c:pt idx="1955">
                  <c:v>41960.668183000002</c:v>
                </c:pt>
                <c:pt idx="1956">
                  <c:v>41960.671851999999</c:v>
                </c:pt>
                <c:pt idx="1957">
                  <c:v>41960.675509000001</c:v>
                </c:pt>
                <c:pt idx="1958">
                  <c:v>41960.679167000002</c:v>
                </c:pt>
                <c:pt idx="1959">
                  <c:v>41960.682824000003</c:v>
                </c:pt>
                <c:pt idx="1960">
                  <c:v>41960.686493000001</c:v>
                </c:pt>
                <c:pt idx="1961">
                  <c:v>41960.690151000003</c:v>
                </c:pt>
                <c:pt idx="1962">
                  <c:v>41960.693808000004</c:v>
                </c:pt>
                <c:pt idx="1963">
                  <c:v>41960.697464999997</c:v>
                </c:pt>
                <c:pt idx="1964">
                  <c:v>41960.701134000003</c:v>
                </c:pt>
                <c:pt idx="1965">
                  <c:v>41960.704791999997</c:v>
                </c:pt>
                <c:pt idx="1966">
                  <c:v>41960.708448999998</c:v>
                </c:pt>
                <c:pt idx="1967">
                  <c:v>41960.712105999999</c:v>
                </c:pt>
                <c:pt idx="1968">
                  <c:v>41960.715774999997</c:v>
                </c:pt>
                <c:pt idx="1969">
                  <c:v>41960.719432999998</c:v>
                </c:pt>
                <c:pt idx="1970">
                  <c:v>41960.72309</c:v>
                </c:pt>
                <c:pt idx="1971">
                  <c:v>41960.726748000001</c:v>
                </c:pt>
                <c:pt idx="1972">
                  <c:v>41960.730416999999</c:v>
                </c:pt>
                <c:pt idx="1973">
                  <c:v>41960.734074</c:v>
                </c:pt>
                <c:pt idx="1974">
                  <c:v>41960.737731000001</c:v>
                </c:pt>
                <c:pt idx="1975">
                  <c:v>41960.741389000003</c:v>
                </c:pt>
                <c:pt idx="1976">
                  <c:v>41960.745045999996</c:v>
                </c:pt>
                <c:pt idx="1977">
                  <c:v>41960.748715000002</c:v>
                </c:pt>
                <c:pt idx="1978">
                  <c:v>41960.752373000003</c:v>
                </c:pt>
                <c:pt idx="1979">
                  <c:v>41960.756029999997</c:v>
                </c:pt>
                <c:pt idx="1980">
                  <c:v>41960.759686999998</c:v>
                </c:pt>
                <c:pt idx="1981">
                  <c:v>41960.763356000003</c:v>
                </c:pt>
                <c:pt idx="1982">
                  <c:v>41960.767013999997</c:v>
                </c:pt>
                <c:pt idx="1983">
                  <c:v>41960.770670999998</c:v>
                </c:pt>
                <c:pt idx="1984">
                  <c:v>41960.774329</c:v>
                </c:pt>
                <c:pt idx="1985">
                  <c:v>41960.777997999998</c:v>
                </c:pt>
                <c:pt idx="1986">
                  <c:v>41960.781654999999</c:v>
                </c:pt>
                <c:pt idx="1987">
                  <c:v>41960.785313</c:v>
                </c:pt>
                <c:pt idx="1988">
                  <c:v>41960.788970000001</c:v>
                </c:pt>
                <c:pt idx="1989">
                  <c:v>41960.792638999999</c:v>
                </c:pt>
                <c:pt idx="1990">
                  <c:v>41960.796296</c:v>
                </c:pt>
                <c:pt idx="1991">
                  <c:v>41960.799954000002</c:v>
                </c:pt>
                <c:pt idx="1992">
                  <c:v>41960.803611000003</c:v>
                </c:pt>
                <c:pt idx="1993">
                  <c:v>41960.807280000001</c:v>
                </c:pt>
                <c:pt idx="1994">
                  <c:v>41960.810938000002</c:v>
                </c:pt>
                <c:pt idx="1995">
                  <c:v>41960.814595000003</c:v>
                </c:pt>
                <c:pt idx="1996">
                  <c:v>41960.818251999997</c:v>
                </c:pt>
                <c:pt idx="1997">
                  <c:v>41960.821921000002</c:v>
                </c:pt>
                <c:pt idx="1998">
                  <c:v>41960.825578999997</c:v>
                </c:pt>
                <c:pt idx="1999">
                  <c:v>41960.829235999998</c:v>
                </c:pt>
                <c:pt idx="2000">
                  <c:v>41960.832893999999</c:v>
                </c:pt>
                <c:pt idx="2001">
                  <c:v>41960.836562999997</c:v>
                </c:pt>
                <c:pt idx="2002">
                  <c:v>41960.840219999998</c:v>
                </c:pt>
                <c:pt idx="2003">
                  <c:v>41960.843876999999</c:v>
                </c:pt>
                <c:pt idx="2004">
                  <c:v>41960.847535000001</c:v>
                </c:pt>
                <c:pt idx="2005">
                  <c:v>41960.851192000002</c:v>
                </c:pt>
                <c:pt idx="2006">
                  <c:v>41960.854861</c:v>
                </c:pt>
                <c:pt idx="2007">
                  <c:v>41960.858519000001</c:v>
                </c:pt>
                <c:pt idx="2008">
                  <c:v>41960.862176000002</c:v>
                </c:pt>
                <c:pt idx="2009">
                  <c:v>41960.865833000003</c:v>
                </c:pt>
                <c:pt idx="2010">
                  <c:v>41960.869502000001</c:v>
                </c:pt>
                <c:pt idx="2011">
                  <c:v>41960.873160000003</c:v>
                </c:pt>
                <c:pt idx="2012">
                  <c:v>41960.876816999997</c:v>
                </c:pt>
                <c:pt idx="2013">
                  <c:v>41960.880474999998</c:v>
                </c:pt>
                <c:pt idx="2014">
                  <c:v>41960.884144000003</c:v>
                </c:pt>
                <c:pt idx="2015">
                  <c:v>41960.887800999997</c:v>
                </c:pt>
                <c:pt idx="2016">
                  <c:v>41960.891457999998</c:v>
                </c:pt>
                <c:pt idx="2017">
                  <c:v>41960.895116</c:v>
                </c:pt>
                <c:pt idx="2018">
                  <c:v>41960.898784999998</c:v>
                </c:pt>
                <c:pt idx="2019">
                  <c:v>41960.902441999999</c:v>
                </c:pt>
                <c:pt idx="2020">
                  <c:v>41960.9061</c:v>
                </c:pt>
                <c:pt idx="2021">
                  <c:v>41960.909757000001</c:v>
                </c:pt>
                <c:pt idx="2022">
                  <c:v>41960.913425999999</c:v>
                </c:pt>
                <c:pt idx="2023">
                  <c:v>41960.917083</c:v>
                </c:pt>
                <c:pt idx="2024">
                  <c:v>41960.920741000002</c:v>
                </c:pt>
                <c:pt idx="2025">
                  <c:v>41960.924398000003</c:v>
                </c:pt>
                <c:pt idx="2026">
                  <c:v>41960.928067000001</c:v>
                </c:pt>
                <c:pt idx="2027">
                  <c:v>41960.931725000002</c:v>
                </c:pt>
                <c:pt idx="2028">
                  <c:v>41960.935382000003</c:v>
                </c:pt>
                <c:pt idx="2029">
                  <c:v>41960.939038999997</c:v>
                </c:pt>
                <c:pt idx="2030">
                  <c:v>41960.942708000002</c:v>
                </c:pt>
                <c:pt idx="2031">
                  <c:v>41960.946365999996</c:v>
                </c:pt>
                <c:pt idx="2032">
                  <c:v>41960.950022999998</c:v>
                </c:pt>
                <c:pt idx="2033">
                  <c:v>41960.953680999999</c:v>
                </c:pt>
                <c:pt idx="2034">
                  <c:v>41960.957338</c:v>
                </c:pt>
                <c:pt idx="2035">
                  <c:v>41960.961006999998</c:v>
                </c:pt>
                <c:pt idx="2036">
                  <c:v>41960.964663999999</c:v>
                </c:pt>
                <c:pt idx="2037">
                  <c:v>41960.968322000001</c:v>
                </c:pt>
                <c:pt idx="2038">
                  <c:v>41960.971979000002</c:v>
                </c:pt>
                <c:pt idx="2039">
                  <c:v>41960.975648</c:v>
                </c:pt>
                <c:pt idx="2040">
                  <c:v>41960.979306000001</c:v>
                </c:pt>
                <c:pt idx="2041">
                  <c:v>41960.982963000002</c:v>
                </c:pt>
                <c:pt idx="2042">
                  <c:v>41960.986620000003</c:v>
                </c:pt>
                <c:pt idx="2043">
                  <c:v>41960.990289000001</c:v>
                </c:pt>
                <c:pt idx="2044">
                  <c:v>41960.993947000003</c:v>
                </c:pt>
                <c:pt idx="2045">
                  <c:v>41960.997603999996</c:v>
                </c:pt>
                <c:pt idx="2046">
                  <c:v>41961.001261999998</c:v>
                </c:pt>
                <c:pt idx="2047">
                  <c:v>41961.004931000003</c:v>
                </c:pt>
                <c:pt idx="2048">
                  <c:v>41961.008587999997</c:v>
                </c:pt>
                <c:pt idx="2049">
                  <c:v>41961.012244999998</c:v>
                </c:pt>
                <c:pt idx="2050">
                  <c:v>41961.015903</c:v>
                </c:pt>
                <c:pt idx="2051">
                  <c:v>41961.019571999997</c:v>
                </c:pt>
                <c:pt idx="2052">
                  <c:v>41961.023228999999</c:v>
                </c:pt>
                <c:pt idx="2053">
                  <c:v>41961.026887</c:v>
                </c:pt>
                <c:pt idx="2054">
                  <c:v>41961.030544000001</c:v>
                </c:pt>
                <c:pt idx="2055">
                  <c:v>41961.034212999999</c:v>
                </c:pt>
                <c:pt idx="2056">
                  <c:v>41961.03787</c:v>
                </c:pt>
                <c:pt idx="2057">
                  <c:v>41961.041528000002</c:v>
                </c:pt>
                <c:pt idx="2058">
                  <c:v>41961.045185000003</c:v>
                </c:pt>
                <c:pt idx="2059">
                  <c:v>41961.048842999997</c:v>
                </c:pt>
                <c:pt idx="2060">
                  <c:v>41961.052512000002</c:v>
                </c:pt>
                <c:pt idx="2061">
                  <c:v>41961.056169000003</c:v>
                </c:pt>
                <c:pt idx="2062">
                  <c:v>41961.059825999997</c:v>
                </c:pt>
                <c:pt idx="2063">
                  <c:v>41961.063495000002</c:v>
                </c:pt>
                <c:pt idx="2064">
                  <c:v>41961.067153000004</c:v>
                </c:pt>
                <c:pt idx="2065">
                  <c:v>41961.070809999997</c:v>
                </c:pt>
                <c:pt idx="2066">
                  <c:v>41961.074467999999</c:v>
                </c:pt>
                <c:pt idx="2067">
                  <c:v>41961.078125</c:v>
                </c:pt>
                <c:pt idx="2068">
                  <c:v>41961.081793999998</c:v>
                </c:pt>
                <c:pt idx="2069">
                  <c:v>41961.085450999999</c:v>
                </c:pt>
                <c:pt idx="2070">
                  <c:v>41961.089109</c:v>
                </c:pt>
                <c:pt idx="2071">
                  <c:v>41961.092766000002</c:v>
                </c:pt>
                <c:pt idx="2072">
                  <c:v>41961.096434999999</c:v>
                </c:pt>
                <c:pt idx="2073">
                  <c:v>41961.100093000001</c:v>
                </c:pt>
                <c:pt idx="2074">
                  <c:v>41961.103750000002</c:v>
                </c:pt>
                <c:pt idx="2075">
                  <c:v>41961.107407000003</c:v>
                </c:pt>
                <c:pt idx="2076">
                  <c:v>41961.111076000001</c:v>
                </c:pt>
                <c:pt idx="2077">
                  <c:v>41961.114734000002</c:v>
                </c:pt>
                <c:pt idx="2078">
                  <c:v>41961.118391000004</c:v>
                </c:pt>
                <c:pt idx="2079">
                  <c:v>41961.122048999998</c:v>
                </c:pt>
                <c:pt idx="2080">
                  <c:v>41961.125718000003</c:v>
                </c:pt>
                <c:pt idx="2081">
                  <c:v>41961.129374999997</c:v>
                </c:pt>
                <c:pt idx="2082">
                  <c:v>41961.133031999998</c:v>
                </c:pt>
                <c:pt idx="2083">
                  <c:v>41961.136689999999</c:v>
                </c:pt>
                <c:pt idx="2084">
                  <c:v>41961.140358999997</c:v>
                </c:pt>
                <c:pt idx="2085">
                  <c:v>41961.144015999998</c:v>
                </c:pt>
                <c:pt idx="2086">
                  <c:v>41961.147674</c:v>
                </c:pt>
                <c:pt idx="2087">
                  <c:v>41961.151331000001</c:v>
                </c:pt>
                <c:pt idx="2088">
                  <c:v>41961.154988000002</c:v>
                </c:pt>
                <c:pt idx="2089">
                  <c:v>41961.158657</c:v>
                </c:pt>
                <c:pt idx="2090">
                  <c:v>41961.162315000001</c:v>
                </c:pt>
                <c:pt idx="2091">
                  <c:v>41961.165972000003</c:v>
                </c:pt>
                <c:pt idx="2092">
                  <c:v>41961.169641</c:v>
                </c:pt>
                <c:pt idx="2093">
                  <c:v>41961.173299000002</c:v>
                </c:pt>
                <c:pt idx="2094">
                  <c:v>41961.176956000003</c:v>
                </c:pt>
                <c:pt idx="2095">
                  <c:v>41961.180612999997</c:v>
                </c:pt>
                <c:pt idx="2096">
                  <c:v>41961.184270999998</c:v>
                </c:pt>
                <c:pt idx="2097">
                  <c:v>41961.187940000003</c:v>
                </c:pt>
                <c:pt idx="2098">
                  <c:v>41961.191596999997</c:v>
                </c:pt>
                <c:pt idx="2099">
                  <c:v>41961.195254999999</c:v>
                </c:pt>
                <c:pt idx="2100">
                  <c:v>41961.198912</c:v>
                </c:pt>
                <c:pt idx="2101">
                  <c:v>41961.202580999998</c:v>
                </c:pt>
                <c:pt idx="2102">
                  <c:v>41961.206237999999</c:v>
                </c:pt>
                <c:pt idx="2103">
                  <c:v>41961.209896</c:v>
                </c:pt>
                <c:pt idx="2104">
                  <c:v>41961.213553000001</c:v>
                </c:pt>
                <c:pt idx="2105">
                  <c:v>41961.217221999999</c:v>
                </c:pt>
                <c:pt idx="2106">
                  <c:v>41961.220880000001</c:v>
                </c:pt>
                <c:pt idx="2107">
                  <c:v>41961.224537000002</c:v>
                </c:pt>
                <c:pt idx="2108">
                  <c:v>41961.228194000003</c:v>
                </c:pt>
                <c:pt idx="2109">
                  <c:v>41961.231863000001</c:v>
                </c:pt>
                <c:pt idx="2110">
                  <c:v>41961.235521000002</c:v>
                </c:pt>
                <c:pt idx="2111">
                  <c:v>41961.239178000003</c:v>
                </c:pt>
                <c:pt idx="2112">
                  <c:v>41961.242835999998</c:v>
                </c:pt>
                <c:pt idx="2113">
                  <c:v>41961.246505000003</c:v>
                </c:pt>
                <c:pt idx="2114">
                  <c:v>41961.250161999997</c:v>
                </c:pt>
                <c:pt idx="2115">
                  <c:v>41961.253818999998</c:v>
                </c:pt>
                <c:pt idx="2116">
                  <c:v>41961.257476999999</c:v>
                </c:pt>
                <c:pt idx="2117">
                  <c:v>41961.261134</c:v>
                </c:pt>
                <c:pt idx="2118">
                  <c:v>41961.264802999998</c:v>
                </c:pt>
                <c:pt idx="2119">
                  <c:v>41961.268461</c:v>
                </c:pt>
                <c:pt idx="2120">
                  <c:v>41961.272118000001</c:v>
                </c:pt>
                <c:pt idx="2121">
                  <c:v>41961.275775000002</c:v>
                </c:pt>
                <c:pt idx="2122">
                  <c:v>41961.279444</c:v>
                </c:pt>
                <c:pt idx="2123">
                  <c:v>41961.283102000001</c:v>
                </c:pt>
                <c:pt idx="2124">
                  <c:v>41961.286759000002</c:v>
                </c:pt>
                <c:pt idx="2125">
                  <c:v>41961.290416999997</c:v>
                </c:pt>
                <c:pt idx="2126">
                  <c:v>41961.294086000002</c:v>
                </c:pt>
                <c:pt idx="2127">
                  <c:v>41961.297743000003</c:v>
                </c:pt>
                <c:pt idx="2128">
                  <c:v>41961.301400999997</c:v>
                </c:pt>
                <c:pt idx="2129">
                  <c:v>41961.305057999998</c:v>
                </c:pt>
                <c:pt idx="2130">
                  <c:v>41961.308727000003</c:v>
                </c:pt>
                <c:pt idx="2131">
                  <c:v>41961.312383999997</c:v>
                </c:pt>
                <c:pt idx="2132">
                  <c:v>41961.316041999999</c:v>
                </c:pt>
                <c:pt idx="2133">
                  <c:v>41961.319699</c:v>
                </c:pt>
                <c:pt idx="2134">
                  <c:v>41961.323367999998</c:v>
                </c:pt>
                <c:pt idx="2135">
                  <c:v>41961.327024999999</c:v>
                </c:pt>
                <c:pt idx="2136">
                  <c:v>41961.330683</c:v>
                </c:pt>
                <c:pt idx="2137">
                  <c:v>41961.334340000001</c:v>
                </c:pt>
                <c:pt idx="2138">
                  <c:v>41961.338008999999</c:v>
                </c:pt>
                <c:pt idx="2139">
                  <c:v>41961.341667000001</c:v>
                </c:pt>
                <c:pt idx="2140">
                  <c:v>41961.345324000002</c:v>
                </c:pt>
                <c:pt idx="2141">
                  <c:v>41961.348981000003</c:v>
                </c:pt>
                <c:pt idx="2142">
                  <c:v>41961.352650000001</c:v>
                </c:pt>
                <c:pt idx="2143">
                  <c:v>41961.356308000002</c:v>
                </c:pt>
                <c:pt idx="2144">
                  <c:v>41961.359965000003</c:v>
                </c:pt>
                <c:pt idx="2145">
                  <c:v>41961.363622999997</c:v>
                </c:pt>
                <c:pt idx="2146">
                  <c:v>41961.367292000003</c:v>
                </c:pt>
                <c:pt idx="2147">
                  <c:v>41961.370948999996</c:v>
                </c:pt>
                <c:pt idx="2148">
                  <c:v>41961.374605999998</c:v>
                </c:pt>
                <c:pt idx="2149">
                  <c:v>41961.378263999999</c:v>
                </c:pt>
                <c:pt idx="2150">
                  <c:v>41961.381921</c:v>
                </c:pt>
                <c:pt idx="2151">
                  <c:v>41961.385589999998</c:v>
                </c:pt>
                <c:pt idx="2152">
                  <c:v>41961.389247999999</c:v>
                </c:pt>
                <c:pt idx="2153">
                  <c:v>41961.392905000001</c:v>
                </c:pt>
                <c:pt idx="2154">
                  <c:v>41961.396563000002</c:v>
                </c:pt>
                <c:pt idx="2155">
                  <c:v>41961.400231</c:v>
                </c:pt>
                <c:pt idx="2156">
                  <c:v>41961.403889000001</c:v>
                </c:pt>
                <c:pt idx="2157">
                  <c:v>41961.407546000002</c:v>
                </c:pt>
                <c:pt idx="2158">
                  <c:v>41961.411204000004</c:v>
                </c:pt>
                <c:pt idx="2159">
                  <c:v>41961.414873000002</c:v>
                </c:pt>
                <c:pt idx="2160">
                  <c:v>41961.418530000003</c:v>
                </c:pt>
                <c:pt idx="2161">
                  <c:v>41961.422187999997</c:v>
                </c:pt>
                <c:pt idx="2162">
                  <c:v>41961.425844999998</c:v>
                </c:pt>
                <c:pt idx="2163">
                  <c:v>41961.429514000003</c:v>
                </c:pt>
                <c:pt idx="2164">
                  <c:v>41961.433170999997</c:v>
                </c:pt>
                <c:pt idx="2165">
                  <c:v>41961.436828999998</c:v>
                </c:pt>
                <c:pt idx="2166">
                  <c:v>41961.440486</c:v>
                </c:pt>
                <c:pt idx="2167">
                  <c:v>41961.444154999997</c:v>
                </c:pt>
                <c:pt idx="2168">
                  <c:v>41961.447812999999</c:v>
                </c:pt>
                <c:pt idx="2169">
                  <c:v>41961.45147</c:v>
                </c:pt>
                <c:pt idx="2170">
                  <c:v>41961.455127000001</c:v>
                </c:pt>
                <c:pt idx="2171">
                  <c:v>41961.458795999999</c:v>
                </c:pt>
                <c:pt idx="2172">
                  <c:v>41961.462454</c:v>
                </c:pt>
                <c:pt idx="2173">
                  <c:v>41961.466111000002</c:v>
                </c:pt>
                <c:pt idx="2174">
                  <c:v>41961.469769000003</c:v>
                </c:pt>
                <c:pt idx="2175">
                  <c:v>41961.473437000001</c:v>
                </c:pt>
                <c:pt idx="2176">
                  <c:v>41961.477095000002</c:v>
                </c:pt>
                <c:pt idx="2177">
                  <c:v>41961.480752000003</c:v>
                </c:pt>
                <c:pt idx="2178">
                  <c:v>41961.484409999997</c:v>
                </c:pt>
                <c:pt idx="2179">
                  <c:v>41961.488079000002</c:v>
                </c:pt>
                <c:pt idx="2180">
                  <c:v>41961.491736000004</c:v>
                </c:pt>
                <c:pt idx="2181">
                  <c:v>41961.495392999997</c:v>
                </c:pt>
                <c:pt idx="2182">
                  <c:v>41961.499050999999</c:v>
                </c:pt>
                <c:pt idx="2183">
                  <c:v>41961.502719999997</c:v>
                </c:pt>
                <c:pt idx="2184">
                  <c:v>41961.506376999998</c:v>
                </c:pt>
                <c:pt idx="2185">
                  <c:v>41961.510034999999</c:v>
                </c:pt>
                <c:pt idx="2186">
                  <c:v>41961.513692</c:v>
                </c:pt>
                <c:pt idx="2187">
                  <c:v>41961.517350000002</c:v>
                </c:pt>
                <c:pt idx="2188">
                  <c:v>41961.521019</c:v>
                </c:pt>
                <c:pt idx="2189">
                  <c:v>41961.524676000001</c:v>
                </c:pt>
                <c:pt idx="2190">
                  <c:v>41961.528333000002</c:v>
                </c:pt>
                <c:pt idx="2191">
                  <c:v>41961.531991000003</c:v>
                </c:pt>
                <c:pt idx="2192">
                  <c:v>41961.535660000001</c:v>
                </c:pt>
                <c:pt idx="2193">
                  <c:v>41961.539317000002</c:v>
                </c:pt>
                <c:pt idx="2194">
                  <c:v>41961.542974999997</c:v>
                </c:pt>
                <c:pt idx="2195">
                  <c:v>41961.546631999998</c:v>
                </c:pt>
                <c:pt idx="2196">
                  <c:v>41961.550301000003</c:v>
                </c:pt>
                <c:pt idx="2197">
                  <c:v>41961.553957999997</c:v>
                </c:pt>
                <c:pt idx="2198">
                  <c:v>41961.557615999998</c:v>
                </c:pt>
                <c:pt idx="2199">
                  <c:v>41961.561272999999</c:v>
                </c:pt>
                <c:pt idx="2200">
                  <c:v>41961.564941999997</c:v>
                </c:pt>
                <c:pt idx="2201">
                  <c:v>41961.568599999999</c:v>
                </c:pt>
                <c:pt idx="2202">
                  <c:v>41961.572257</c:v>
                </c:pt>
                <c:pt idx="2203">
                  <c:v>41961.575914000001</c:v>
                </c:pt>
                <c:pt idx="2204">
                  <c:v>41961.579582999999</c:v>
                </c:pt>
                <c:pt idx="2205">
                  <c:v>41961.583241</c:v>
                </c:pt>
                <c:pt idx="2206">
                  <c:v>41961.586898000001</c:v>
                </c:pt>
                <c:pt idx="2207">
                  <c:v>41961.590556000003</c:v>
                </c:pt>
                <c:pt idx="2208">
                  <c:v>41961.594225000001</c:v>
                </c:pt>
                <c:pt idx="2209">
                  <c:v>41961.597882000002</c:v>
                </c:pt>
                <c:pt idx="2210">
                  <c:v>41961.601539000003</c:v>
                </c:pt>
                <c:pt idx="2211">
                  <c:v>41961.605196999997</c:v>
                </c:pt>
                <c:pt idx="2212">
                  <c:v>41961.608866000002</c:v>
                </c:pt>
                <c:pt idx="2213">
                  <c:v>41961.612523000003</c:v>
                </c:pt>
                <c:pt idx="2214">
                  <c:v>41961.616180999998</c:v>
                </c:pt>
                <c:pt idx="2215">
                  <c:v>41961.619837999999</c:v>
                </c:pt>
                <c:pt idx="2216">
                  <c:v>41961.623506999997</c:v>
                </c:pt>
                <c:pt idx="2217">
                  <c:v>41961.627163999998</c:v>
                </c:pt>
                <c:pt idx="2218">
                  <c:v>41961.630821999999</c:v>
                </c:pt>
                <c:pt idx="2219">
                  <c:v>41961.634479</c:v>
                </c:pt>
                <c:pt idx="2220">
                  <c:v>41961.638147999998</c:v>
                </c:pt>
                <c:pt idx="2221">
                  <c:v>41961.641806</c:v>
                </c:pt>
                <c:pt idx="2222">
                  <c:v>41961.645463000001</c:v>
                </c:pt>
                <c:pt idx="2223">
                  <c:v>41961.649120000002</c:v>
                </c:pt>
                <c:pt idx="2224">
                  <c:v>41961.652778000003</c:v>
                </c:pt>
                <c:pt idx="2225">
                  <c:v>41961.656447000001</c:v>
                </c:pt>
                <c:pt idx="2226">
                  <c:v>41961.660104000002</c:v>
                </c:pt>
                <c:pt idx="2227">
                  <c:v>41961.663761999996</c:v>
                </c:pt>
                <c:pt idx="2228">
                  <c:v>41961.667418999998</c:v>
                </c:pt>
                <c:pt idx="2229">
                  <c:v>41961.671088000003</c:v>
                </c:pt>
                <c:pt idx="2230">
                  <c:v>41961.674744999997</c:v>
                </c:pt>
                <c:pt idx="2231">
                  <c:v>41961.678402999998</c:v>
                </c:pt>
                <c:pt idx="2232">
                  <c:v>41961.682059999999</c:v>
                </c:pt>
                <c:pt idx="2233">
                  <c:v>41961.685728999997</c:v>
                </c:pt>
                <c:pt idx="2234">
                  <c:v>41961.689386999999</c:v>
                </c:pt>
                <c:pt idx="2235">
                  <c:v>41961.693044</c:v>
                </c:pt>
                <c:pt idx="2236">
                  <c:v>41961.696701000001</c:v>
                </c:pt>
                <c:pt idx="2237">
                  <c:v>41961.700369999999</c:v>
                </c:pt>
                <c:pt idx="2238">
                  <c:v>41961.704028</c:v>
                </c:pt>
                <c:pt idx="2239">
                  <c:v>41961.707685000001</c:v>
                </c:pt>
                <c:pt idx="2240">
                  <c:v>41961.711343000003</c:v>
                </c:pt>
                <c:pt idx="2241">
                  <c:v>41961.715012000001</c:v>
                </c:pt>
                <c:pt idx="2242">
                  <c:v>41961.718669000002</c:v>
                </c:pt>
                <c:pt idx="2243">
                  <c:v>41961.722326000003</c:v>
                </c:pt>
                <c:pt idx="2244">
                  <c:v>41961.725983999997</c:v>
                </c:pt>
                <c:pt idx="2245">
                  <c:v>41961.729653000002</c:v>
                </c:pt>
                <c:pt idx="2246">
                  <c:v>41961.733310000003</c:v>
                </c:pt>
                <c:pt idx="2247">
                  <c:v>41961.736967999997</c:v>
                </c:pt>
                <c:pt idx="2248">
                  <c:v>41961.740624999999</c:v>
                </c:pt>
                <c:pt idx="2249">
                  <c:v>41961.744293999996</c:v>
                </c:pt>
                <c:pt idx="2250">
                  <c:v>41961.747950999998</c:v>
                </c:pt>
                <c:pt idx="2251">
                  <c:v>41961.751608999999</c:v>
                </c:pt>
                <c:pt idx="2252">
                  <c:v>41961.755266</c:v>
                </c:pt>
                <c:pt idx="2253">
                  <c:v>41961.758924000002</c:v>
                </c:pt>
                <c:pt idx="2254">
                  <c:v>41961.762592999999</c:v>
                </c:pt>
                <c:pt idx="2255">
                  <c:v>41961.766250000001</c:v>
                </c:pt>
                <c:pt idx="2256">
                  <c:v>41961.769907000002</c:v>
                </c:pt>
                <c:pt idx="2257">
                  <c:v>41961.773565000003</c:v>
                </c:pt>
                <c:pt idx="2258">
                  <c:v>41961.777234000001</c:v>
                </c:pt>
                <c:pt idx="2259">
                  <c:v>41961.780891000002</c:v>
                </c:pt>
                <c:pt idx="2260">
                  <c:v>41961.784549000004</c:v>
                </c:pt>
                <c:pt idx="2261">
                  <c:v>41961.788205999997</c:v>
                </c:pt>
                <c:pt idx="2262">
                  <c:v>41961.791875000003</c:v>
                </c:pt>
                <c:pt idx="2263">
                  <c:v>41961.795531999996</c:v>
                </c:pt>
                <c:pt idx="2264">
                  <c:v>41961.799189999998</c:v>
                </c:pt>
                <c:pt idx="2265">
                  <c:v>41961.802846999999</c:v>
                </c:pt>
                <c:pt idx="2266">
                  <c:v>41961.806515999997</c:v>
                </c:pt>
                <c:pt idx="2267">
                  <c:v>41961.810173999998</c:v>
                </c:pt>
                <c:pt idx="2268">
                  <c:v>41961.813830999999</c:v>
                </c:pt>
                <c:pt idx="2269">
                  <c:v>41961.817488000001</c:v>
                </c:pt>
                <c:pt idx="2270">
                  <c:v>41961.821156999998</c:v>
                </c:pt>
                <c:pt idx="2271">
                  <c:v>41961.824815</c:v>
                </c:pt>
                <c:pt idx="2272">
                  <c:v>41961.828472000001</c:v>
                </c:pt>
                <c:pt idx="2273">
                  <c:v>41961.832130000003</c:v>
                </c:pt>
                <c:pt idx="2274">
                  <c:v>41961.835799</c:v>
                </c:pt>
                <c:pt idx="2275">
                  <c:v>41961.839456000002</c:v>
                </c:pt>
                <c:pt idx="2276">
                  <c:v>41961.843113000003</c:v>
                </c:pt>
                <c:pt idx="2277">
                  <c:v>41961.846770999997</c:v>
                </c:pt>
                <c:pt idx="2278">
                  <c:v>41961.850440000002</c:v>
                </c:pt>
                <c:pt idx="2279">
                  <c:v>41961.854097000003</c:v>
                </c:pt>
                <c:pt idx="2280">
                  <c:v>41961.857754999997</c:v>
                </c:pt>
                <c:pt idx="2281">
                  <c:v>41961.861411999998</c:v>
                </c:pt>
                <c:pt idx="2282">
                  <c:v>41961.865068999999</c:v>
                </c:pt>
                <c:pt idx="2283">
                  <c:v>41961.868737999997</c:v>
                </c:pt>
                <c:pt idx="2284">
                  <c:v>41961.872395999999</c:v>
                </c:pt>
                <c:pt idx="2285">
                  <c:v>41961.876053</c:v>
                </c:pt>
                <c:pt idx="2286">
                  <c:v>41961.879721999998</c:v>
                </c:pt>
                <c:pt idx="2287">
                  <c:v>41961.883379999999</c:v>
                </c:pt>
                <c:pt idx="2288">
                  <c:v>41961.887037</c:v>
                </c:pt>
                <c:pt idx="2289">
                  <c:v>41961.890694000002</c:v>
                </c:pt>
                <c:pt idx="2290">
                  <c:v>41961.894352000003</c:v>
                </c:pt>
                <c:pt idx="2291">
                  <c:v>41961.898021000001</c:v>
                </c:pt>
                <c:pt idx="2292">
                  <c:v>41961.901678000002</c:v>
                </c:pt>
                <c:pt idx="2293">
                  <c:v>41961.905336000003</c:v>
                </c:pt>
                <c:pt idx="2294">
                  <c:v>41961.908992999997</c:v>
                </c:pt>
                <c:pt idx="2295">
                  <c:v>41961.912662000002</c:v>
                </c:pt>
                <c:pt idx="2296">
                  <c:v>41961.916319000004</c:v>
                </c:pt>
                <c:pt idx="2297">
                  <c:v>41961.919976999998</c:v>
                </c:pt>
                <c:pt idx="2298">
                  <c:v>41961.923633999999</c:v>
                </c:pt>
                <c:pt idx="2299">
                  <c:v>41961.927302999997</c:v>
                </c:pt>
                <c:pt idx="2300">
                  <c:v>41961.930960999998</c:v>
                </c:pt>
                <c:pt idx="2301">
                  <c:v>41961.934617999999</c:v>
                </c:pt>
                <c:pt idx="2302">
                  <c:v>41961.938275</c:v>
                </c:pt>
                <c:pt idx="2303">
                  <c:v>41961.941943999998</c:v>
                </c:pt>
                <c:pt idx="2304">
                  <c:v>41961.945602</c:v>
                </c:pt>
                <c:pt idx="2305">
                  <c:v>41961.949259000001</c:v>
                </c:pt>
                <c:pt idx="2306">
                  <c:v>41961.952917000002</c:v>
                </c:pt>
                <c:pt idx="2307">
                  <c:v>41961.956586</c:v>
                </c:pt>
                <c:pt idx="2308">
                  <c:v>41961.960243000001</c:v>
                </c:pt>
                <c:pt idx="2309">
                  <c:v>41961.963900000002</c:v>
                </c:pt>
                <c:pt idx="2310">
                  <c:v>41961.967557999997</c:v>
                </c:pt>
                <c:pt idx="2311">
                  <c:v>41961.971227000002</c:v>
                </c:pt>
                <c:pt idx="2312">
                  <c:v>41961.974884000003</c:v>
                </c:pt>
                <c:pt idx="2313">
                  <c:v>41961.978541999997</c:v>
                </c:pt>
                <c:pt idx="2314">
                  <c:v>41961.982198999998</c:v>
                </c:pt>
                <c:pt idx="2315">
                  <c:v>41961.985868000003</c:v>
                </c:pt>
                <c:pt idx="2316">
                  <c:v>41961.989525999998</c:v>
                </c:pt>
                <c:pt idx="2317">
                  <c:v>41961.993182999999</c:v>
                </c:pt>
                <c:pt idx="2318">
                  <c:v>41961.99684</c:v>
                </c:pt>
                <c:pt idx="2319">
                  <c:v>41962.000508999998</c:v>
                </c:pt>
                <c:pt idx="2320">
                  <c:v>41962.004166999999</c:v>
                </c:pt>
                <c:pt idx="2321">
                  <c:v>41962.007824</c:v>
                </c:pt>
                <c:pt idx="2322">
                  <c:v>41962.011481000001</c:v>
                </c:pt>
                <c:pt idx="2323">
                  <c:v>41962.015149999999</c:v>
                </c:pt>
                <c:pt idx="2324">
                  <c:v>41962.018808000001</c:v>
                </c:pt>
                <c:pt idx="2325">
                  <c:v>41962.022465000002</c:v>
                </c:pt>
                <c:pt idx="2326">
                  <c:v>41962.026123000003</c:v>
                </c:pt>
                <c:pt idx="2327">
                  <c:v>41962.029779999997</c:v>
                </c:pt>
                <c:pt idx="2328">
                  <c:v>41962.033449000002</c:v>
                </c:pt>
                <c:pt idx="2329">
                  <c:v>41962.037106000003</c:v>
                </c:pt>
                <c:pt idx="2330">
                  <c:v>41962.040763999998</c:v>
                </c:pt>
                <c:pt idx="2331">
                  <c:v>41962.044420999999</c:v>
                </c:pt>
                <c:pt idx="2332">
                  <c:v>41962.048089999997</c:v>
                </c:pt>
                <c:pt idx="2333">
                  <c:v>41962.051747999998</c:v>
                </c:pt>
                <c:pt idx="2334">
                  <c:v>41962.055404999999</c:v>
                </c:pt>
                <c:pt idx="2335">
                  <c:v>41962.059062</c:v>
                </c:pt>
                <c:pt idx="2336">
                  <c:v>41962.062730999998</c:v>
                </c:pt>
                <c:pt idx="2337">
                  <c:v>41962.066389</c:v>
                </c:pt>
                <c:pt idx="2338">
                  <c:v>41962.070046000001</c:v>
                </c:pt>
                <c:pt idx="2339">
                  <c:v>41962.073704000002</c:v>
                </c:pt>
                <c:pt idx="2340">
                  <c:v>41962.077373</c:v>
                </c:pt>
                <c:pt idx="2341">
                  <c:v>41962.081030000001</c:v>
                </c:pt>
                <c:pt idx="2342">
                  <c:v>41962.084688000003</c:v>
                </c:pt>
                <c:pt idx="2343">
                  <c:v>41962.088344999996</c:v>
                </c:pt>
                <c:pt idx="2344">
                  <c:v>41962.092014000002</c:v>
                </c:pt>
                <c:pt idx="2345">
                  <c:v>41962.095671000003</c:v>
                </c:pt>
                <c:pt idx="2346">
                  <c:v>41962.099328999997</c:v>
                </c:pt>
                <c:pt idx="2347">
                  <c:v>41962.102985999998</c:v>
                </c:pt>
                <c:pt idx="2348">
                  <c:v>41962.106655000003</c:v>
                </c:pt>
                <c:pt idx="2349">
                  <c:v>41962.110312999997</c:v>
                </c:pt>
                <c:pt idx="2350">
                  <c:v>41962.113969999999</c:v>
                </c:pt>
                <c:pt idx="2351">
                  <c:v>41962.117627</c:v>
                </c:pt>
                <c:pt idx="2352">
                  <c:v>41962.121295999998</c:v>
                </c:pt>
                <c:pt idx="2353">
                  <c:v>41962.124953999999</c:v>
                </c:pt>
                <c:pt idx="2354">
                  <c:v>41962.128611</c:v>
                </c:pt>
                <c:pt idx="2355">
                  <c:v>41962.132269000002</c:v>
                </c:pt>
                <c:pt idx="2356">
                  <c:v>41962.135937999999</c:v>
                </c:pt>
                <c:pt idx="2357">
                  <c:v>41962.139595000001</c:v>
                </c:pt>
                <c:pt idx="2358">
                  <c:v>41962.143252000002</c:v>
                </c:pt>
                <c:pt idx="2359">
                  <c:v>41962.146910000003</c:v>
                </c:pt>
                <c:pt idx="2360">
                  <c:v>41962.150579000001</c:v>
                </c:pt>
                <c:pt idx="2361">
                  <c:v>41962.154236000002</c:v>
                </c:pt>
                <c:pt idx="2362">
                  <c:v>41962.157894000004</c:v>
                </c:pt>
                <c:pt idx="2363">
                  <c:v>41962.161550999997</c:v>
                </c:pt>
                <c:pt idx="2364">
                  <c:v>41962.165207999999</c:v>
                </c:pt>
                <c:pt idx="2365">
                  <c:v>41962.168876999996</c:v>
                </c:pt>
                <c:pt idx="2366">
                  <c:v>41962.172534999998</c:v>
                </c:pt>
                <c:pt idx="2367">
                  <c:v>41962.176191999999</c:v>
                </c:pt>
                <c:pt idx="2368">
                  <c:v>41962.179860999997</c:v>
                </c:pt>
                <c:pt idx="2369">
                  <c:v>41962.183518999998</c:v>
                </c:pt>
                <c:pt idx="2370">
                  <c:v>41962.187175999999</c:v>
                </c:pt>
                <c:pt idx="2371">
                  <c:v>41962.190833000001</c:v>
                </c:pt>
                <c:pt idx="2372">
                  <c:v>41962.194491000002</c:v>
                </c:pt>
                <c:pt idx="2373">
                  <c:v>41962.19816</c:v>
                </c:pt>
                <c:pt idx="2374">
                  <c:v>41962.201817000001</c:v>
                </c:pt>
                <c:pt idx="2375">
                  <c:v>41962.205475000002</c:v>
                </c:pt>
                <c:pt idx="2376">
                  <c:v>41962.209132000004</c:v>
                </c:pt>
                <c:pt idx="2377">
                  <c:v>41962.212801000001</c:v>
                </c:pt>
                <c:pt idx="2378">
                  <c:v>41962.216458000003</c:v>
                </c:pt>
                <c:pt idx="2379">
                  <c:v>41962.220115999997</c:v>
                </c:pt>
                <c:pt idx="2380">
                  <c:v>41962.223772999998</c:v>
                </c:pt>
                <c:pt idx="2381">
                  <c:v>41962.227442000003</c:v>
                </c:pt>
                <c:pt idx="2382">
                  <c:v>41962.231099999997</c:v>
                </c:pt>
                <c:pt idx="2383">
                  <c:v>41962.234756999998</c:v>
                </c:pt>
                <c:pt idx="2384">
                  <c:v>41962.238413999999</c:v>
                </c:pt>
                <c:pt idx="2385">
                  <c:v>41962.242082999997</c:v>
                </c:pt>
                <c:pt idx="2386">
                  <c:v>41962.245740999999</c:v>
                </c:pt>
                <c:pt idx="2387">
                  <c:v>41962.249398</c:v>
                </c:pt>
                <c:pt idx="2388">
                  <c:v>41962.253056000001</c:v>
                </c:pt>
                <c:pt idx="2389">
                  <c:v>41962.256724999999</c:v>
                </c:pt>
                <c:pt idx="2390">
                  <c:v>41962.260382</c:v>
                </c:pt>
                <c:pt idx="2391">
                  <c:v>41962.264039000002</c:v>
                </c:pt>
                <c:pt idx="2392">
                  <c:v>41962.267697000003</c:v>
                </c:pt>
                <c:pt idx="2393">
                  <c:v>41962.271366000001</c:v>
                </c:pt>
                <c:pt idx="2394">
                  <c:v>41962.275023000002</c:v>
                </c:pt>
                <c:pt idx="2395">
                  <c:v>41962.278681000003</c:v>
                </c:pt>
                <c:pt idx="2396">
                  <c:v>41962.282337999997</c:v>
                </c:pt>
                <c:pt idx="2397">
                  <c:v>41962.286007000002</c:v>
                </c:pt>
                <c:pt idx="2398">
                  <c:v>41962.289664000004</c:v>
                </c:pt>
                <c:pt idx="2399">
                  <c:v>41962.293321999998</c:v>
                </c:pt>
                <c:pt idx="2400">
                  <c:v>41962.296978999999</c:v>
                </c:pt>
                <c:pt idx="2401">
                  <c:v>41962.300647999997</c:v>
                </c:pt>
                <c:pt idx="2402">
                  <c:v>41962.304305999998</c:v>
                </c:pt>
                <c:pt idx="2403">
                  <c:v>41962.307962999999</c:v>
                </c:pt>
                <c:pt idx="2404">
                  <c:v>41962.31162</c:v>
                </c:pt>
                <c:pt idx="2405">
                  <c:v>41962.315288999998</c:v>
                </c:pt>
                <c:pt idx="2406">
                  <c:v>41962.318947</c:v>
                </c:pt>
                <c:pt idx="2407">
                  <c:v>41962.322604000001</c:v>
                </c:pt>
                <c:pt idx="2408">
                  <c:v>41962.326262000002</c:v>
                </c:pt>
                <c:pt idx="2409">
                  <c:v>41962.329931</c:v>
                </c:pt>
                <c:pt idx="2410">
                  <c:v>41962.333588000001</c:v>
                </c:pt>
                <c:pt idx="2411">
                  <c:v>41962.337245000002</c:v>
                </c:pt>
                <c:pt idx="2412">
                  <c:v>41962.340902999997</c:v>
                </c:pt>
                <c:pt idx="2413">
                  <c:v>41962.344559999998</c:v>
                </c:pt>
                <c:pt idx="2414">
                  <c:v>41962.348229000003</c:v>
                </c:pt>
                <c:pt idx="2415">
                  <c:v>41962.351886999997</c:v>
                </c:pt>
                <c:pt idx="2416">
                  <c:v>41962.355543999998</c:v>
                </c:pt>
                <c:pt idx="2417">
                  <c:v>41962.359200999999</c:v>
                </c:pt>
                <c:pt idx="2418">
                  <c:v>41962.362869999997</c:v>
                </c:pt>
                <c:pt idx="2419">
                  <c:v>41962.366527999999</c:v>
                </c:pt>
                <c:pt idx="2420">
                  <c:v>41962.370185</c:v>
                </c:pt>
                <c:pt idx="2421">
                  <c:v>41962.373843000001</c:v>
                </c:pt>
                <c:pt idx="2422">
                  <c:v>41962.377511999999</c:v>
                </c:pt>
                <c:pt idx="2423">
                  <c:v>41962.381169</c:v>
                </c:pt>
                <c:pt idx="2424">
                  <c:v>41962.384826000001</c:v>
                </c:pt>
                <c:pt idx="2425">
                  <c:v>41962.388484000003</c:v>
                </c:pt>
                <c:pt idx="2426">
                  <c:v>41962.392153000001</c:v>
                </c:pt>
                <c:pt idx="2427">
                  <c:v>41962.395810000002</c:v>
                </c:pt>
                <c:pt idx="2428">
                  <c:v>41962.399468000003</c:v>
                </c:pt>
                <c:pt idx="2429">
                  <c:v>41962.403124999997</c:v>
                </c:pt>
                <c:pt idx="2430">
                  <c:v>41962.406794000002</c:v>
                </c:pt>
                <c:pt idx="2431">
                  <c:v>41962.410451000003</c:v>
                </c:pt>
                <c:pt idx="2432">
                  <c:v>41962.414108999998</c:v>
                </c:pt>
                <c:pt idx="2433">
                  <c:v>41962.417765999999</c:v>
                </c:pt>
                <c:pt idx="2434">
                  <c:v>41962.421434999997</c:v>
                </c:pt>
                <c:pt idx="2435">
                  <c:v>41962.425092999998</c:v>
                </c:pt>
                <c:pt idx="2436">
                  <c:v>41962.428749999999</c:v>
                </c:pt>
                <c:pt idx="2437">
                  <c:v>41962.432407</c:v>
                </c:pt>
                <c:pt idx="2438">
                  <c:v>41962.436075999998</c:v>
                </c:pt>
                <c:pt idx="2439">
                  <c:v>41962.439734</c:v>
                </c:pt>
                <c:pt idx="2440">
                  <c:v>41962.443391000001</c:v>
                </c:pt>
                <c:pt idx="2441">
                  <c:v>41962.447049000002</c:v>
                </c:pt>
                <c:pt idx="2442">
                  <c:v>41962.450718</c:v>
                </c:pt>
                <c:pt idx="2443">
                  <c:v>41962.454375000001</c:v>
                </c:pt>
                <c:pt idx="2444">
                  <c:v>41962.458032000002</c:v>
                </c:pt>
                <c:pt idx="2445">
                  <c:v>41962.461689999996</c:v>
                </c:pt>
                <c:pt idx="2446">
                  <c:v>41962.465359000002</c:v>
                </c:pt>
                <c:pt idx="2447">
                  <c:v>41962.469016000003</c:v>
                </c:pt>
                <c:pt idx="2448">
                  <c:v>41962.472673999997</c:v>
                </c:pt>
                <c:pt idx="2449">
                  <c:v>41962.476330999998</c:v>
                </c:pt>
                <c:pt idx="2450">
                  <c:v>41962.479987999999</c:v>
                </c:pt>
                <c:pt idx="2451">
                  <c:v>41962.483656999997</c:v>
                </c:pt>
                <c:pt idx="2452">
                  <c:v>41962.487314999998</c:v>
                </c:pt>
                <c:pt idx="2453">
                  <c:v>41962.490972</c:v>
                </c:pt>
                <c:pt idx="2454">
                  <c:v>41962.494640999998</c:v>
                </c:pt>
                <c:pt idx="2455">
                  <c:v>41962.498298999999</c:v>
                </c:pt>
                <c:pt idx="2456">
                  <c:v>41962.501956</c:v>
                </c:pt>
                <c:pt idx="2457">
                  <c:v>41962.505613000001</c:v>
                </c:pt>
                <c:pt idx="2458">
                  <c:v>41962.509271000003</c:v>
                </c:pt>
                <c:pt idx="2459">
                  <c:v>41962.512940000001</c:v>
                </c:pt>
                <c:pt idx="2460">
                  <c:v>41962.516597000002</c:v>
                </c:pt>
                <c:pt idx="2461">
                  <c:v>41962.520255000003</c:v>
                </c:pt>
                <c:pt idx="2462">
                  <c:v>41962.523924000001</c:v>
                </c:pt>
                <c:pt idx="2463">
                  <c:v>41962.527581000002</c:v>
                </c:pt>
                <c:pt idx="2464">
                  <c:v>41962.531238000003</c:v>
                </c:pt>
                <c:pt idx="2465">
                  <c:v>41962.534895999997</c:v>
                </c:pt>
                <c:pt idx="2466">
                  <c:v>41962.538552999999</c:v>
                </c:pt>
                <c:pt idx="2467">
                  <c:v>41962.542221999996</c:v>
                </c:pt>
                <c:pt idx="2468">
                  <c:v>41962.545879999998</c:v>
                </c:pt>
                <c:pt idx="2469">
                  <c:v>41962.549536999999</c:v>
                </c:pt>
                <c:pt idx="2470">
                  <c:v>41962.553194</c:v>
                </c:pt>
                <c:pt idx="2471">
                  <c:v>41962.556862999998</c:v>
                </c:pt>
                <c:pt idx="2472">
                  <c:v>41962.560520999999</c:v>
                </c:pt>
                <c:pt idx="2473">
                  <c:v>41962.564178000001</c:v>
                </c:pt>
                <c:pt idx="2474">
                  <c:v>41962.567836000002</c:v>
                </c:pt>
                <c:pt idx="2475">
                  <c:v>41962.571505</c:v>
                </c:pt>
                <c:pt idx="2476">
                  <c:v>41962.575162000001</c:v>
                </c:pt>
                <c:pt idx="2477">
                  <c:v>41962.578819000002</c:v>
                </c:pt>
                <c:pt idx="2478">
                  <c:v>41962.582477000004</c:v>
                </c:pt>
                <c:pt idx="2479">
                  <c:v>41962.586146000001</c:v>
                </c:pt>
                <c:pt idx="2480">
                  <c:v>41962.589803000003</c:v>
                </c:pt>
                <c:pt idx="2481">
                  <c:v>41962.593460999997</c:v>
                </c:pt>
                <c:pt idx="2482">
                  <c:v>41962.597117999998</c:v>
                </c:pt>
                <c:pt idx="2483">
                  <c:v>41962.600787000003</c:v>
                </c:pt>
                <c:pt idx="2484">
                  <c:v>41962.604443999997</c:v>
                </c:pt>
                <c:pt idx="2485">
                  <c:v>41962.608101999998</c:v>
                </c:pt>
                <c:pt idx="2486">
                  <c:v>41962.611758999999</c:v>
                </c:pt>
                <c:pt idx="2487">
                  <c:v>41962.615427999997</c:v>
                </c:pt>
                <c:pt idx="2488">
                  <c:v>41962.619085999999</c:v>
                </c:pt>
                <c:pt idx="2489">
                  <c:v>41962.622743</c:v>
                </c:pt>
                <c:pt idx="2490">
                  <c:v>41962.626400000001</c:v>
                </c:pt>
                <c:pt idx="2491">
                  <c:v>41962.630068999999</c:v>
                </c:pt>
                <c:pt idx="2492">
                  <c:v>41962.633727</c:v>
                </c:pt>
                <c:pt idx="2493">
                  <c:v>41962.637384000001</c:v>
                </c:pt>
                <c:pt idx="2494">
                  <c:v>41962.641042000003</c:v>
                </c:pt>
                <c:pt idx="2495">
                  <c:v>41962.644711000001</c:v>
                </c:pt>
                <c:pt idx="2496">
                  <c:v>41962.648368000002</c:v>
                </c:pt>
                <c:pt idx="2497">
                  <c:v>41962.652025000003</c:v>
                </c:pt>
                <c:pt idx="2498">
                  <c:v>41962.655682999997</c:v>
                </c:pt>
                <c:pt idx="2499">
                  <c:v>41962.659352000002</c:v>
                </c:pt>
                <c:pt idx="2500">
                  <c:v>41962.663009000004</c:v>
                </c:pt>
                <c:pt idx="2501">
                  <c:v>41962.666666999998</c:v>
                </c:pt>
                <c:pt idx="2502">
                  <c:v>41962.670323999999</c:v>
                </c:pt>
                <c:pt idx="2503">
                  <c:v>41962.673992999997</c:v>
                </c:pt>
                <c:pt idx="2504">
                  <c:v>41962.677649999998</c:v>
                </c:pt>
                <c:pt idx="2505">
                  <c:v>41962.681307999999</c:v>
                </c:pt>
                <c:pt idx="2506">
                  <c:v>41962.684965</c:v>
                </c:pt>
                <c:pt idx="2507">
                  <c:v>41962.688633999998</c:v>
                </c:pt>
                <c:pt idx="2508">
                  <c:v>41962.692292</c:v>
                </c:pt>
                <c:pt idx="2509">
                  <c:v>41962.695949000001</c:v>
                </c:pt>
                <c:pt idx="2510">
                  <c:v>41962.699606000002</c:v>
                </c:pt>
                <c:pt idx="2511">
                  <c:v>41962.703275</c:v>
                </c:pt>
                <c:pt idx="2512">
                  <c:v>41962.706933000001</c:v>
                </c:pt>
                <c:pt idx="2513">
                  <c:v>41962.710590000002</c:v>
                </c:pt>
                <c:pt idx="2514">
                  <c:v>41962.714247999997</c:v>
                </c:pt>
                <c:pt idx="2515">
                  <c:v>41962.717917000002</c:v>
                </c:pt>
                <c:pt idx="2516">
                  <c:v>41962.721574000003</c:v>
                </c:pt>
                <c:pt idx="2517">
                  <c:v>41962.725230999997</c:v>
                </c:pt>
                <c:pt idx="2518">
                  <c:v>41962.728888999998</c:v>
                </c:pt>
                <c:pt idx="2519">
                  <c:v>41962.732545999999</c:v>
                </c:pt>
                <c:pt idx="2520">
                  <c:v>41962.736214999997</c:v>
                </c:pt>
                <c:pt idx="2521">
                  <c:v>41962.739872999999</c:v>
                </c:pt>
                <c:pt idx="2522">
                  <c:v>41962.74353</c:v>
                </c:pt>
                <c:pt idx="2523">
                  <c:v>41962.747187000001</c:v>
                </c:pt>
                <c:pt idx="2524">
                  <c:v>41962.750855999999</c:v>
                </c:pt>
                <c:pt idx="2525">
                  <c:v>41962.754514</c:v>
                </c:pt>
                <c:pt idx="2526">
                  <c:v>41962.758171000001</c:v>
                </c:pt>
                <c:pt idx="2527">
                  <c:v>41962.761829000003</c:v>
                </c:pt>
                <c:pt idx="2528">
                  <c:v>41962.765498000001</c:v>
                </c:pt>
                <c:pt idx="2529">
                  <c:v>41962.769155000002</c:v>
                </c:pt>
                <c:pt idx="2530">
                  <c:v>41962.772812000003</c:v>
                </c:pt>
                <c:pt idx="2531">
                  <c:v>41962.776469999997</c:v>
                </c:pt>
                <c:pt idx="2532">
                  <c:v>41962.780139000002</c:v>
                </c:pt>
                <c:pt idx="2533">
                  <c:v>41962.783796000003</c:v>
                </c:pt>
                <c:pt idx="2534">
                  <c:v>41962.787453999998</c:v>
                </c:pt>
                <c:pt idx="2535">
                  <c:v>41962.791110999999</c:v>
                </c:pt>
                <c:pt idx="2536">
                  <c:v>41962.794779999997</c:v>
                </c:pt>
                <c:pt idx="2537">
                  <c:v>41962.798437999998</c:v>
                </c:pt>
                <c:pt idx="2538">
                  <c:v>41962.802094999999</c:v>
                </c:pt>
                <c:pt idx="2539">
                  <c:v>41962.805752</c:v>
                </c:pt>
                <c:pt idx="2540">
                  <c:v>41962.809420999998</c:v>
                </c:pt>
                <c:pt idx="2541">
                  <c:v>41962.813079</c:v>
                </c:pt>
                <c:pt idx="2542">
                  <c:v>41962.816736000001</c:v>
                </c:pt>
                <c:pt idx="2543">
                  <c:v>41962.820394000002</c:v>
                </c:pt>
                <c:pt idx="2544">
                  <c:v>41962.824063</c:v>
                </c:pt>
                <c:pt idx="2545">
                  <c:v>41962.827720000001</c:v>
                </c:pt>
                <c:pt idx="2546">
                  <c:v>41962.831377000002</c:v>
                </c:pt>
                <c:pt idx="2547">
                  <c:v>41962.835034999996</c:v>
                </c:pt>
                <c:pt idx="2548">
                  <c:v>41962.838704000002</c:v>
                </c:pt>
                <c:pt idx="2549">
                  <c:v>41962.842361000003</c:v>
                </c:pt>
                <c:pt idx="2550">
                  <c:v>41962.846018999997</c:v>
                </c:pt>
                <c:pt idx="2551">
                  <c:v>41962.849675999998</c:v>
                </c:pt>
                <c:pt idx="2552">
                  <c:v>41962.853345000003</c:v>
                </c:pt>
                <c:pt idx="2553">
                  <c:v>41962.857001999997</c:v>
                </c:pt>
                <c:pt idx="2554">
                  <c:v>41962.860659999998</c:v>
                </c:pt>
                <c:pt idx="2555">
                  <c:v>41962.864317</c:v>
                </c:pt>
                <c:pt idx="2556">
                  <c:v>41962.867985999997</c:v>
                </c:pt>
                <c:pt idx="2557">
                  <c:v>41962.871643999999</c:v>
                </c:pt>
                <c:pt idx="2558">
                  <c:v>41962.875301</c:v>
                </c:pt>
                <c:pt idx="2559">
                  <c:v>41962.878958000001</c:v>
                </c:pt>
                <c:pt idx="2560">
                  <c:v>41962.882626999999</c:v>
                </c:pt>
                <c:pt idx="2561">
                  <c:v>41962.886285</c:v>
                </c:pt>
                <c:pt idx="2562">
                  <c:v>41962.889942000002</c:v>
                </c:pt>
                <c:pt idx="2563">
                  <c:v>41962.893600000003</c:v>
                </c:pt>
                <c:pt idx="2564">
                  <c:v>41962.897269000001</c:v>
                </c:pt>
                <c:pt idx="2565">
                  <c:v>41962.900926000002</c:v>
                </c:pt>
                <c:pt idx="2566">
                  <c:v>41962.904583000003</c:v>
                </c:pt>
                <c:pt idx="2567">
                  <c:v>41962.908240999997</c:v>
                </c:pt>
                <c:pt idx="2568">
                  <c:v>41962.911910000003</c:v>
                </c:pt>
                <c:pt idx="2569">
                  <c:v>41962.915566999996</c:v>
                </c:pt>
                <c:pt idx="2570">
                  <c:v>41962.919224999998</c:v>
                </c:pt>
                <c:pt idx="2571">
                  <c:v>41962.922881999999</c:v>
                </c:pt>
                <c:pt idx="2572">
                  <c:v>41962.926550999997</c:v>
                </c:pt>
                <c:pt idx="2573">
                  <c:v>41962.930207999998</c:v>
                </c:pt>
                <c:pt idx="2574">
                  <c:v>41962.933865999999</c:v>
                </c:pt>
                <c:pt idx="2575">
                  <c:v>41962.937523000001</c:v>
                </c:pt>
                <c:pt idx="2576">
                  <c:v>41962.941191999998</c:v>
                </c:pt>
                <c:pt idx="2577">
                  <c:v>41962.94485</c:v>
                </c:pt>
                <c:pt idx="2578">
                  <c:v>41962.948507000001</c:v>
                </c:pt>
                <c:pt idx="2579">
                  <c:v>41962.952164000002</c:v>
                </c:pt>
                <c:pt idx="2580">
                  <c:v>41962.955833</c:v>
                </c:pt>
                <c:pt idx="2581">
                  <c:v>41962.959491000001</c:v>
                </c:pt>
                <c:pt idx="2582">
                  <c:v>41962.963148000003</c:v>
                </c:pt>
                <c:pt idx="2583">
                  <c:v>41962.966805999997</c:v>
                </c:pt>
                <c:pt idx="2584">
                  <c:v>41962.970462999998</c:v>
                </c:pt>
                <c:pt idx="2585">
                  <c:v>41962.974132000003</c:v>
                </c:pt>
                <c:pt idx="2586">
                  <c:v>41962.977788999997</c:v>
                </c:pt>
                <c:pt idx="2587">
                  <c:v>41962.981446999998</c:v>
                </c:pt>
                <c:pt idx="2588">
                  <c:v>41962.985103999999</c:v>
                </c:pt>
                <c:pt idx="2589">
                  <c:v>41962.988772999997</c:v>
                </c:pt>
                <c:pt idx="2590">
                  <c:v>41962.992430999999</c:v>
                </c:pt>
                <c:pt idx="2591">
                  <c:v>41962.996088</c:v>
                </c:pt>
                <c:pt idx="2592">
                  <c:v>41962.999745000001</c:v>
                </c:pt>
                <c:pt idx="2593">
                  <c:v>41963.003413999999</c:v>
                </c:pt>
                <c:pt idx="2594">
                  <c:v>41963.007072</c:v>
                </c:pt>
                <c:pt idx="2595">
                  <c:v>41963.010729000001</c:v>
                </c:pt>
                <c:pt idx="2596">
                  <c:v>41963.014387000003</c:v>
                </c:pt>
                <c:pt idx="2597">
                  <c:v>41963.018056000001</c:v>
                </c:pt>
                <c:pt idx="2598">
                  <c:v>41963.021713000002</c:v>
                </c:pt>
                <c:pt idx="2599">
                  <c:v>41963.025370000003</c:v>
                </c:pt>
                <c:pt idx="2600">
                  <c:v>41963.029027999997</c:v>
                </c:pt>
                <c:pt idx="2601">
                  <c:v>41963.032697000002</c:v>
                </c:pt>
                <c:pt idx="2602">
                  <c:v>41963.036354000003</c:v>
                </c:pt>
                <c:pt idx="2603">
                  <c:v>41963.040011999998</c:v>
                </c:pt>
                <c:pt idx="2604">
                  <c:v>41963.043668999999</c:v>
                </c:pt>
                <c:pt idx="2605">
                  <c:v>41963.047337999997</c:v>
                </c:pt>
                <c:pt idx="2606">
                  <c:v>41963.050994999998</c:v>
                </c:pt>
                <c:pt idx="2607">
                  <c:v>41963.054652999999</c:v>
                </c:pt>
                <c:pt idx="2608">
                  <c:v>41963.05831</c:v>
                </c:pt>
                <c:pt idx="2609">
                  <c:v>41963.061978999998</c:v>
                </c:pt>
                <c:pt idx="2610">
                  <c:v>41963.065637</c:v>
                </c:pt>
                <c:pt idx="2611">
                  <c:v>41963.069294000001</c:v>
                </c:pt>
                <c:pt idx="2612">
                  <c:v>41963.072951000002</c:v>
                </c:pt>
                <c:pt idx="2613">
                  <c:v>41963.07662</c:v>
                </c:pt>
                <c:pt idx="2614">
                  <c:v>41963.080278000001</c:v>
                </c:pt>
                <c:pt idx="2615">
                  <c:v>41963.083935000002</c:v>
                </c:pt>
                <c:pt idx="2616">
                  <c:v>41963.087592999997</c:v>
                </c:pt>
                <c:pt idx="2617">
                  <c:v>41963.091262000002</c:v>
                </c:pt>
                <c:pt idx="2618">
                  <c:v>41963.094919000003</c:v>
                </c:pt>
                <c:pt idx="2619">
                  <c:v>41963.098575999997</c:v>
                </c:pt>
                <c:pt idx="2620">
                  <c:v>41963.102233999998</c:v>
                </c:pt>
                <c:pt idx="2621">
                  <c:v>41963.105903000003</c:v>
                </c:pt>
                <c:pt idx="2622">
                  <c:v>41963.109559999997</c:v>
                </c:pt>
                <c:pt idx="2623">
                  <c:v>41963.113217999999</c:v>
                </c:pt>
                <c:pt idx="2624">
                  <c:v>41963.116875</c:v>
                </c:pt>
                <c:pt idx="2625">
                  <c:v>41963.120543999998</c:v>
                </c:pt>
                <c:pt idx="2626">
                  <c:v>41963.124200999999</c:v>
                </c:pt>
                <c:pt idx="2627">
                  <c:v>41963.127859</c:v>
                </c:pt>
                <c:pt idx="2628">
                  <c:v>41963.131516000001</c:v>
                </c:pt>
                <c:pt idx="2629">
                  <c:v>41963.135184999999</c:v>
                </c:pt>
                <c:pt idx="2630">
                  <c:v>41963.138843000001</c:v>
                </c:pt>
                <c:pt idx="2631">
                  <c:v>41963.142500000002</c:v>
                </c:pt>
                <c:pt idx="2632">
                  <c:v>41963.146157000003</c:v>
                </c:pt>
                <c:pt idx="2633">
                  <c:v>41963.149826000001</c:v>
                </c:pt>
                <c:pt idx="2634">
                  <c:v>41963.153484000002</c:v>
                </c:pt>
                <c:pt idx="2635">
                  <c:v>41963.157141000003</c:v>
                </c:pt>
                <c:pt idx="2636">
                  <c:v>41963.160798999997</c:v>
                </c:pt>
                <c:pt idx="2637">
                  <c:v>41963.164468000003</c:v>
                </c:pt>
                <c:pt idx="2638">
                  <c:v>41963.168124999997</c:v>
                </c:pt>
                <c:pt idx="2639">
                  <c:v>41963.171781999998</c:v>
                </c:pt>
                <c:pt idx="2640">
                  <c:v>41963.175439999999</c:v>
                </c:pt>
                <c:pt idx="2641">
                  <c:v>41963.179097</c:v>
                </c:pt>
                <c:pt idx="2642">
                  <c:v>41963.182765999998</c:v>
                </c:pt>
                <c:pt idx="2643">
                  <c:v>41963.186424</c:v>
                </c:pt>
                <c:pt idx="2644">
                  <c:v>41963.190081000001</c:v>
                </c:pt>
                <c:pt idx="2645">
                  <c:v>41963.193749999999</c:v>
                </c:pt>
                <c:pt idx="2646">
                  <c:v>41963.197407</c:v>
                </c:pt>
                <c:pt idx="2647">
                  <c:v>41963.201065000001</c:v>
                </c:pt>
                <c:pt idx="2648">
                  <c:v>41963.204722000002</c:v>
                </c:pt>
                <c:pt idx="2649">
                  <c:v>41963.208379999996</c:v>
                </c:pt>
                <c:pt idx="2650">
                  <c:v>41963.212049000002</c:v>
                </c:pt>
                <c:pt idx="2651">
                  <c:v>41963.215706000003</c:v>
                </c:pt>
                <c:pt idx="2652">
                  <c:v>41963.219362999997</c:v>
                </c:pt>
                <c:pt idx="2653">
                  <c:v>41963.223020999998</c:v>
                </c:pt>
                <c:pt idx="2654">
                  <c:v>41963.226690000003</c:v>
                </c:pt>
                <c:pt idx="2655">
                  <c:v>41963.230346999997</c:v>
                </c:pt>
                <c:pt idx="2656">
                  <c:v>41963.234004999998</c:v>
                </c:pt>
                <c:pt idx="2657">
                  <c:v>41963.237662</c:v>
                </c:pt>
                <c:pt idx="2658">
                  <c:v>41963.241330999997</c:v>
                </c:pt>
                <c:pt idx="2659">
                  <c:v>41963.244987999999</c:v>
                </c:pt>
                <c:pt idx="2660">
                  <c:v>41963.248646</c:v>
                </c:pt>
                <c:pt idx="2661">
                  <c:v>41963.252303000001</c:v>
                </c:pt>
                <c:pt idx="2662">
                  <c:v>41963.255971999999</c:v>
                </c:pt>
                <c:pt idx="2663">
                  <c:v>41963.25963</c:v>
                </c:pt>
                <c:pt idx="2664">
                  <c:v>41963.263287000002</c:v>
                </c:pt>
                <c:pt idx="2665">
                  <c:v>41963.266944000003</c:v>
                </c:pt>
                <c:pt idx="2666">
                  <c:v>41963.270613000001</c:v>
                </c:pt>
                <c:pt idx="2667">
                  <c:v>41963.274271000002</c:v>
                </c:pt>
                <c:pt idx="2668">
                  <c:v>41963.277928000003</c:v>
                </c:pt>
                <c:pt idx="2669">
                  <c:v>41963.281585999997</c:v>
                </c:pt>
                <c:pt idx="2670">
                  <c:v>41963.285255000003</c:v>
                </c:pt>
                <c:pt idx="2671">
                  <c:v>41963.288912000004</c:v>
                </c:pt>
                <c:pt idx="2672">
                  <c:v>41963.292568999997</c:v>
                </c:pt>
                <c:pt idx="2673">
                  <c:v>41963.296226999999</c:v>
                </c:pt>
                <c:pt idx="2674">
                  <c:v>41963.299895999997</c:v>
                </c:pt>
                <c:pt idx="2675">
                  <c:v>41963.303552999998</c:v>
                </c:pt>
                <c:pt idx="2676">
                  <c:v>41963.307210999999</c:v>
                </c:pt>
                <c:pt idx="2677">
                  <c:v>41963.310868</c:v>
                </c:pt>
                <c:pt idx="2678">
                  <c:v>41963.314536999998</c:v>
                </c:pt>
                <c:pt idx="2679">
                  <c:v>41963.318193999999</c:v>
                </c:pt>
                <c:pt idx="2680">
                  <c:v>41963.321852000001</c:v>
                </c:pt>
                <c:pt idx="2681">
                  <c:v>41963.325509000002</c:v>
                </c:pt>
                <c:pt idx="2682">
                  <c:v>41963.329178</c:v>
                </c:pt>
                <c:pt idx="2683">
                  <c:v>41963.332836000001</c:v>
                </c:pt>
                <c:pt idx="2684">
                  <c:v>41963.336493000003</c:v>
                </c:pt>
                <c:pt idx="2685">
                  <c:v>41963.340150000004</c:v>
                </c:pt>
                <c:pt idx="2686">
                  <c:v>41963.343819000002</c:v>
                </c:pt>
                <c:pt idx="2687">
                  <c:v>41963.347477000003</c:v>
                </c:pt>
                <c:pt idx="2688">
                  <c:v>41963.351133999997</c:v>
                </c:pt>
                <c:pt idx="2689">
                  <c:v>41963.354791999998</c:v>
                </c:pt>
                <c:pt idx="2690">
                  <c:v>41963.358461000003</c:v>
                </c:pt>
                <c:pt idx="2691">
                  <c:v>41963.362117999997</c:v>
                </c:pt>
                <c:pt idx="2692">
                  <c:v>41963.365774999998</c:v>
                </c:pt>
                <c:pt idx="2693">
                  <c:v>41963.369433</c:v>
                </c:pt>
                <c:pt idx="2694">
                  <c:v>41963.373101999998</c:v>
                </c:pt>
                <c:pt idx="2695">
                  <c:v>41963.376758999999</c:v>
                </c:pt>
                <c:pt idx="2696">
                  <c:v>41963.380417</c:v>
                </c:pt>
                <c:pt idx="2697">
                  <c:v>41963.384074000001</c:v>
                </c:pt>
                <c:pt idx="2698">
                  <c:v>41963.387742999999</c:v>
                </c:pt>
                <c:pt idx="2699">
                  <c:v>41963.3914</c:v>
                </c:pt>
                <c:pt idx="2700">
                  <c:v>41963.395058000002</c:v>
                </c:pt>
                <c:pt idx="2701">
                  <c:v>41963.398715000003</c:v>
                </c:pt>
                <c:pt idx="2702">
                  <c:v>41963.402384000001</c:v>
                </c:pt>
                <c:pt idx="2703">
                  <c:v>41963.406042000002</c:v>
                </c:pt>
                <c:pt idx="2704">
                  <c:v>41963.409699000003</c:v>
                </c:pt>
                <c:pt idx="2705">
                  <c:v>41963.413355999997</c:v>
                </c:pt>
                <c:pt idx="2706">
                  <c:v>41963.417025000002</c:v>
                </c:pt>
                <c:pt idx="2707">
                  <c:v>41963.420682999997</c:v>
                </c:pt>
                <c:pt idx="2708">
                  <c:v>41963.424339999998</c:v>
                </c:pt>
                <c:pt idx="2709">
                  <c:v>41963.427997999999</c:v>
                </c:pt>
                <c:pt idx="2710">
                  <c:v>41963.431666999997</c:v>
                </c:pt>
                <c:pt idx="2711">
                  <c:v>41963.435323999998</c:v>
                </c:pt>
                <c:pt idx="2712">
                  <c:v>41963.438980999999</c:v>
                </c:pt>
                <c:pt idx="2713">
                  <c:v>41963.442639000001</c:v>
                </c:pt>
                <c:pt idx="2714">
                  <c:v>41963.446307999999</c:v>
                </c:pt>
                <c:pt idx="2715">
                  <c:v>41963.449965</c:v>
                </c:pt>
                <c:pt idx="2716">
                  <c:v>41963.453623000001</c:v>
                </c:pt>
                <c:pt idx="2717">
                  <c:v>41963.457280000002</c:v>
                </c:pt>
                <c:pt idx="2718">
                  <c:v>41963.460949</c:v>
                </c:pt>
                <c:pt idx="2719">
                  <c:v>41963.464606000001</c:v>
                </c:pt>
                <c:pt idx="2720">
                  <c:v>41963.468264000003</c:v>
                </c:pt>
                <c:pt idx="2721">
                  <c:v>41963.471920999997</c:v>
                </c:pt>
                <c:pt idx="2722">
                  <c:v>41963.475590000002</c:v>
                </c:pt>
                <c:pt idx="2723">
                  <c:v>41963.479248000003</c:v>
                </c:pt>
                <c:pt idx="2724">
                  <c:v>41963.482904999997</c:v>
                </c:pt>
                <c:pt idx="2725">
                  <c:v>41963.486562999999</c:v>
                </c:pt>
                <c:pt idx="2726">
                  <c:v>41963.49022</c:v>
                </c:pt>
                <c:pt idx="2727">
                  <c:v>41963.493888999998</c:v>
                </c:pt>
                <c:pt idx="2728">
                  <c:v>41963.497545999999</c:v>
                </c:pt>
                <c:pt idx="2729">
                  <c:v>41963.501204</c:v>
                </c:pt>
                <c:pt idx="2730">
                  <c:v>41963.504872999998</c:v>
                </c:pt>
                <c:pt idx="2731">
                  <c:v>41963.508529999999</c:v>
                </c:pt>
                <c:pt idx="2732">
                  <c:v>41963.512188000001</c:v>
                </c:pt>
                <c:pt idx="2733">
                  <c:v>41963.515845000002</c:v>
                </c:pt>
                <c:pt idx="2734">
                  <c:v>41963.519502000003</c:v>
                </c:pt>
                <c:pt idx="2735">
                  <c:v>41963.523171000001</c:v>
                </c:pt>
                <c:pt idx="2736">
                  <c:v>41963.526829000002</c:v>
                </c:pt>
                <c:pt idx="2737">
                  <c:v>41963.530486000003</c:v>
                </c:pt>
                <c:pt idx="2738">
                  <c:v>41963.534155000001</c:v>
                </c:pt>
                <c:pt idx="2739">
                  <c:v>41963.537813000003</c:v>
                </c:pt>
                <c:pt idx="2740">
                  <c:v>41963.541469999996</c:v>
                </c:pt>
                <c:pt idx="2741">
                  <c:v>41963.545126999998</c:v>
                </c:pt>
                <c:pt idx="2742">
                  <c:v>41963.548784999999</c:v>
                </c:pt>
                <c:pt idx="2743">
                  <c:v>41963.552453999997</c:v>
                </c:pt>
                <c:pt idx="2744">
                  <c:v>41963.556110999998</c:v>
                </c:pt>
                <c:pt idx="2745">
                  <c:v>41963.559767999999</c:v>
                </c:pt>
                <c:pt idx="2746">
                  <c:v>41963.563437999997</c:v>
                </c:pt>
                <c:pt idx="2747">
                  <c:v>41963.567094999999</c:v>
                </c:pt>
                <c:pt idx="2748">
                  <c:v>41963.570752</c:v>
                </c:pt>
                <c:pt idx="2749">
                  <c:v>41963.574410000001</c:v>
                </c:pt>
                <c:pt idx="2750">
                  <c:v>41963.578067000002</c:v>
                </c:pt>
                <c:pt idx="2751">
                  <c:v>41963.581736</c:v>
                </c:pt>
                <c:pt idx="2752">
                  <c:v>41963.585394000002</c:v>
                </c:pt>
                <c:pt idx="2753">
                  <c:v>41963.589051000003</c:v>
                </c:pt>
                <c:pt idx="2754">
                  <c:v>41963.592707999996</c:v>
                </c:pt>
                <c:pt idx="2755">
                  <c:v>41963.596377000002</c:v>
                </c:pt>
                <c:pt idx="2756">
                  <c:v>41963.600035000003</c:v>
                </c:pt>
                <c:pt idx="2757">
                  <c:v>41963.603691999997</c:v>
                </c:pt>
                <c:pt idx="2758">
                  <c:v>41963.607349999998</c:v>
                </c:pt>
                <c:pt idx="2759">
                  <c:v>41963.611019000004</c:v>
                </c:pt>
                <c:pt idx="2760">
                  <c:v>41963.614675999997</c:v>
                </c:pt>
                <c:pt idx="2761">
                  <c:v>41963.618332999999</c:v>
                </c:pt>
                <c:pt idx="2762">
                  <c:v>41963.621991</c:v>
                </c:pt>
                <c:pt idx="2763">
                  <c:v>41963.625659999998</c:v>
                </c:pt>
                <c:pt idx="2764">
                  <c:v>41963.629316999999</c:v>
                </c:pt>
                <c:pt idx="2765">
                  <c:v>41963.632975</c:v>
                </c:pt>
                <c:pt idx="2766">
                  <c:v>41963.636632000002</c:v>
                </c:pt>
                <c:pt idx="2767">
                  <c:v>41963.640300999999</c:v>
                </c:pt>
                <c:pt idx="2768">
                  <c:v>41963.643958000001</c:v>
                </c:pt>
                <c:pt idx="2769">
                  <c:v>41963.647616000002</c:v>
                </c:pt>
                <c:pt idx="2770">
                  <c:v>41963.651273000003</c:v>
                </c:pt>
                <c:pt idx="2771">
                  <c:v>41963.654942000001</c:v>
                </c:pt>
                <c:pt idx="2772">
                  <c:v>41963.658600000002</c:v>
                </c:pt>
                <c:pt idx="2773">
                  <c:v>41963.662257000004</c:v>
                </c:pt>
                <c:pt idx="2774">
                  <c:v>41963.665913999997</c:v>
                </c:pt>
                <c:pt idx="2775">
                  <c:v>41963.669583000003</c:v>
                </c:pt>
                <c:pt idx="2776">
                  <c:v>41963.673240999997</c:v>
                </c:pt>
                <c:pt idx="2777">
                  <c:v>41963.676897999998</c:v>
                </c:pt>
                <c:pt idx="2778">
                  <c:v>41963.680555999999</c:v>
                </c:pt>
                <c:pt idx="2779">
                  <c:v>41963.684224999997</c:v>
                </c:pt>
                <c:pt idx="2780">
                  <c:v>41963.687881999998</c:v>
                </c:pt>
                <c:pt idx="2781">
                  <c:v>41963.691538999999</c:v>
                </c:pt>
                <c:pt idx="2782">
                  <c:v>41963.695197000001</c:v>
                </c:pt>
                <c:pt idx="2783">
                  <c:v>41963.698865999999</c:v>
                </c:pt>
                <c:pt idx="2784">
                  <c:v>41963.702523</c:v>
                </c:pt>
                <c:pt idx="2785">
                  <c:v>41963.706181000001</c:v>
                </c:pt>
                <c:pt idx="2786">
                  <c:v>41963.709838000002</c:v>
                </c:pt>
                <c:pt idx="2787">
                  <c:v>41963.713507</c:v>
                </c:pt>
                <c:pt idx="2788">
                  <c:v>41963.717164000002</c:v>
                </c:pt>
                <c:pt idx="2789">
                  <c:v>41963.720822000003</c:v>
                </c:pt>
                <c:pt idx="2790">
                  <c:v>41963.724478999997</c:v>
                </c:pt>
                <c:pt idx="2791">
                  <c:v>41963.728148000002</c:v>
                </c:pt>
                <c:pt idx="2792">
                  <c:v>41963.731806000003</c:v>
                </c:pt>
                <c:pt idx="2793">
                  <c:v>41963.735462999997</c:v>
                </c:pt>
                <c:pt idx="2794">
                  <c:v>41963.739119999998</c:v>
                </c:pt>
                <c:pt idx="2795">
                  <c:v>41963.742789000004</c:v>
                </c:pt>
                <c:pt idx="2796">
                  <c:v>41963.746446999998</c:v>
                </c:pt>
                <c:pt idx="2797">
                  <c:v>41963.750103999999</c:v>
                </c:pt>
                <c:pt idx="2798">
                  <c:v>41963.753762</c:v>
                </c:pt>
                <c:pt idx="2799">
                  <c:v>41963.757430999998</c:v>
                </c:pt>
                <c:pt idx="2800">
                  <c:v>41963.761087999999</c:v>
                </c:pt>
                <c:pt idx="2801">
                  <c:v>41963.764745</c:v>
                </c:pt>
                <c:pt idx="2802">
                  <c:v>41963.768403000002</c:v>
                </c:pt>
                <c:pt idx="2803">
                  <c:v>41963.772072</c:v>
                </c:pt>
                <c:pt idx="2804">
                  <c:v>41963.775729000001</c:v>
                </c:pt>
                <c:pt idx="2805">
                  <c:v>41963.779387000002</c:v>
                </c:pt>
                <c:pt idx="2806">
                  <c:v>41963.783044000003</c:v>
                </c:pt>
                <c:pt idx="2807">
                  <c:v>41963.786713000001</c:v>
                </c:pt>
                <c:pt idx="2808">
                  <c:v>41963.790370000002</c:v>
                </c:pt>
                <c:pt idx="2809">
                  <c:v>41963.794027999997</c:v>
                </c:pt>
                <c:pt idx="2810">
                  <c:v>41963.797684999998</c:v>
                </c:pt>
                <c:pt idx="2811">
                  <c:v>41963.801354000003</c:v>
                </c:pt>
                <c:pt idx="2812">
                  <c:v>41963.805011999997</c:v>
                </c:pt>
                <c:pt idx="2813">
                  <c:v>41963.808668999998</c:v>
                </c:pt>
                <c:pt idx="2814">
                  <c:v>41963.812325999999</c:v>
                </c:pt>
                <c:pt idx="2815">
                  <c:v>41963.815994999997</c:v>
                </c:pt>
                <c:pt idx="2816">
                  <c:v>41963.819652999999</c:v>
                </c:pt>
                <c:pt idx="2817">
                  <c:v>41963.82331</c:v>
                </c:pt>
                <c:pt idx="2818">
                  <c:v>41963.826968000001</c:v>
                </c:pt>
                <c:pt idx="2819">
                  <c:v>41963.830636999999</c:v>
                </c:pt>
                <c:pt idx="2820">
                  <c:v>41963.834294</c:v>
                </c:pt>
                <c:pt idx="2821">
                  <c:v>41963.837951000001</c:v>
                </c:pt>
                <c:pt idx="2822">
                  <c:v>41963.841609000003</c:v>
                </c:pt>
                <c:pt idx="2823">
                  <c:v>41963.845278000001</c:v>
                </c:pt>
                <c:pt idx="2824">
                  <c:v>41963.848935000002</c:v>
                </c:pt>
                <c:pt idx="2825">
                  <c:v>41963.852593000003</c:v>
                </c:pt>
                <c:pt idx="2826">
                  <c:v>41963.856249999997</c:v>
                </c:pt>
                <c:pt idx="2827">
                  <c:v>41963.859919000002</c:v>
                </c:pt>
                <c:pt idx="2828">
                  <c:v>41963.863576000003</c:v>
                </c:pt>
                <c:pt idx="2829">
                  <c:v>41963.867233999998</c:v>
                </c:pt>
                <c:pt idx="2830">
                  <c:v>41963.870890999999</c:v>
                </c:pt>
                <c:pt idx="2831">
                  <c:v>41963.874559999997</c:v>
                </c:pt>
                <c:pt idx="2832">
                  <c:v>41963.878217999998</c:v>
                </c:pt>
                <c:pt idx="2833">
                  <c:v>41963.881874999999</c:v>
                </c:pt>
                <c:pt idx="2834">
                  <c:v>41963.885532</c:v>
                </c:pt>
                <c:pt idx="2835">
                  <c:v>41963.889200999998</c:v>
                </c:pt>
                <c:pt idx="2836">
                  <c:v>41963.892859</c:v>
                </c:pt>
                <c:pt idx="2837">
                  <c:v>41963.896516000001</c:v>
                </c:pt>
                <c:pt idx="2838">
                  <c:v>41963.900174000002</c:v>
                </c:pt>
                <c:pt idx="2839">
                  <c:v>41963.903843</c:v>
                </c:pt>
                <c:pt idx="2840">
                  <c:v>41963.907500000001</c:v>
                </c:pt>
                <c:pt idx="2841">
                  <c:v>41963.911157000002</c:v>
                </c:pt>
                <c:pt idx="2842">
                  <c:v>41963.914814999996</c:v>
                </c:pt>
                <c:pt idx="2843">
                  <c:v>41963.918484000002</c:v>
                </c:pt>
                <c:pt idx="2844">
                  <c:v>41963.922141000003</c:v>
                </c:pt>
                <c:pt idx="2845">
                  <c:v>41963.925798999997</c:v>
                </c:pt>
                <c:pt idx="2846">
                  <c:v>41963.929455999998</c:v>
                </c:pt>
                <c:pt idx="2847">
                  <c:v>41963.933125000003</c:v>
                </c:pt>
                <c:pt idx="2848">
                  <c:v>41963.936781999997</c:v>
                </c:pt>
                <c:pt idx="2849">
                  <c:v>41963.940439999998</c:v>
                </c:pt>
                <c:pt idx="2850">
                  <c:v>41963.944097</c:v>
                </c:pt>
                <c:pt idx="2851">
                  <c:v>41963.947765999998</c:v>
                </c:pt>
                <c:pt idx="2852">
                  <c:v>41963.951423999999</c:v>
                </c:pt>
                <c:pt idx="2853">
                  <c:v>41963.955081</c:v>
                </c:pt>
                <c:pt idx="2854">
                  <c:v>41963.958738000001</c:v>
                </c:pt>
                <c:pt idx="2855">
                  <c:v>41963.962406999999</c:v>
                </c:pt>
                <c:pt idx="2856">
                  <c:v>41963.966065000001</c:v>
                </c:pt>
                <c:pt idx="2857">
                  <c:v>41963.969722000002</c:v>
                </c:pt>
                <c:pt idx="2858">
                  <c:v>41963.973380000003</c:v>
                </c:pt>
                <c:pt idx="2859">
                  <c:v>41963.977049000001</c:v>
                </c:pt>
                <c:pt idx="2860">
                  <c:v>41963.980706000002</c:v>
                </c:pt>
                <c:pt idx="2861">
                  <c:v>41963.984363000003</c:v>
                </c:pt>
                <c:pt idx="2862">
                  <c:v>41963.988020999997</c:v>
                </c:pt>
                <c:pt idx="2863">
                  <c:v>41963.991690000003</c:v>
                </c:pt>
                <c:pt idx="2864">
                  <c:v>41963.995346999996</c:v>
                </c:pt>
                <c:pt idx="2865">
                  <c:v>41963.999004999998</c:v>
                </c:pt>
                <c:pt idx="2866">
                  <c:v>41964.002661999999</c:v>
                </c:pt>
                <c:pt idx="2867">
                  <c:v>41964.006330999997</c:v>
                </c:pt>
                <c:pt idx="2868">
                  <c:v>41964.009987999998</c:v>
                </c:pt>
                <c:pt idx="2869">
                  <c:v>41964.013645999999</c:v>
                </c:pt>
                <c:pt idx="2870">
                  <c:v>41964.017303000001</c:v>
                </c:pt>
                <c:pt idx="2871">
                  <c:v>41964.020961000002</c:v>
                </c:pt>
                <c:pt idx="2872">
                  <c:v>41964.02463</c:v>
                </c:pt>
                <c:pt idx="2873">
                  <c:v>41964.028287000001</c:v>
                </c:pt>
                <c:pt idx="2874">
                  <c:v>41964.031944000002</c:v>
                </c:pt>
                <c:pt idx="2875">
                  <c:v>41964.035613</c:v>
                </c:pt>
                <c:pt idx="2876">
                  <c:v>41964.039271000001</c:v>
                </c:pt>
                <c:pt idx="2877">
                  <c:v>41964.042928000003</c:v>
                </c:pt>
                <c:pt idx="2878">
                  <c:v>41964.046585999997</c:v>
                </c:pt>
                <c:pt idx="2879">
                  <c:v>41964.050255000002</c:v>
                </c:pt>
                <c:pt idx="2880">
                  <c:v>41964.053912000003</c:v>
                </c:pt>
                <c:pt idx="2881">
                  <c:v>41964.057568999997</c:v>
                </c:pt>
                <c:pt idx="2882">
                  <c:v>41964.061226999998</c:v>
                </c:pt>
                <c:pt idx="2883">
                  <c:v>41964.064883999999</c:v>
                </c:pt>
                <c:pt idx="2884">
                  <c:v>41964.068552999997</c:v>
                </c:pt>
                <c:pt idx="2885">
                  <c:v>41964.072210999999</c:v>
                </c:pt>
                <c:pt idx="2886">
                  <c:v>41964.075868</c:v>
                </c:pt>
                <c:pt idx="2887">
                  <c:v>41964.079536999998</c:v>
                </c:pt>
                <c:pt idx="2888">
                  <c:v>41964.083193999999</c:v>
                </c:pt>
                <c:pt idx="2889">
                  <c:v>41964.086852</c:v>
                </c:pt>
                <c:pt idx="2890">
                  <c:v>41964.090509000001</c:v>
                </c:pt>
                <c:pt idx="2891">
                  <c:v>41964.094167000003</c:v>
                </c:pt>
                <c:pt idx="2892">
                  <c:v>41964.097836000001</c:v>
                </c:pt>
                <c:pt idx="2893">
                  <c:v>41964.101493000002</c:v>
                </c:pt>
                <c:pt idx="2894">
                  <c:v>41964.105150000003</c:v>
                </c:pt>
                <c:pt idx="2895">
                  <c:v>41964.108819000001</c:v>
                </c:pt>
                <c:pt idx="2896">
                  <c:v>41964.112477000002</c:v>
                </c:pt>
                <c:pt idx="2897">
                  <c:v>41964.116134000004</c:v>
                </c:pt>
                <c:pt idx="2898">
                  <c:v>41964.119791999998</c:v>
                </c:pt>
                <c:pt idx="2899">
                  <c:v>41964.123448999999</c:v>
                </c:pt>
                <c:pt idx="2900">
                  <c:v>41964.127117999997</c:v>
                </c:pt>
                <c:pt idx="2901">
                  <c:v>41964.130774999998</c:v>
                </c:pt>
                <c:pt idx="2902">
                  <c:v>41964.134432999999</c:v>
                </c:pt>
                <c:pt idx="2903">
                  <c:v>41964.138101999997</c:v>
                </c:pt>
                <c:pt idx="2904">
                  <c:v>41964.141758999998</c:v>
                </c:pt>
                <c:pt idx="2905">
                  <c:v>41964.145417</c:v>
                </c:pt>
                <c:pt idx="2906">
                  <c:v>41964.149074000001</c:v>
                </c:pt>
                <c:pt idx="2907">
                  <c:v>41964.152731000002</c:v>
                </c:pt>
                <c:pt idx="2908">
                  <c:v>41964.1564</c:v>
                </c:pt>
                <c:pt idx="2909">
                  <c:v>41964.160058000001</c:v>
                </c:pt>
                <c:pt idx="2910">
                  <c:v>41964.163715000002</c:v>
                </c:pt>
                <c:pt idx="2911">
                  <c:v>41964.167372999997</c:v>
                </c:pt>
                <c:pt idx="2912">
                  <c:v>41964.171042000002</c:v>
                </c:pt>
                <c:pt idx="2913">
                  <c:v>41964.174699000003</c:v>
                </c:pt>
                <c:pt idx="2914">
                  <c:v>41964.178356999997</c:v>
                </c:pt>
                <c:pt idx="2915">
                  <c:v>41964.182025000002</c:v>
                </c:pt>
                <c:pt idx="2916">
                  <c:v>41964.185683000003</c:v>
                </c:pt>
                <c:pt idx="2917">
                  <c:v>41964.189339999997</c:v>
                </c:pt>
                <c:pt idx="2918">
                  <c:v>41964.192997999999</c:v>
                </c:pt>
                <c:pt idx="2919">
                  <c:v>41964.196655</c:v>
                </c:pt>
                <c:pt idx="2920">
                  <c:v>41964.200323999998</c:v>
                </c:pt>
                <c:pt idx="2921">
                  <c:v>41964.203980999999</c:v>
                </c:pt>
                <c:pt idx="2922">
                  <c:v>41964.207639</c:v>
                </c:pt>
                <c:pt idx="2923">
                  <c:v>41964.211307999998</c:v>
                </c:pt>
                <c:pt idx="2924">
                  <c:v>41964.214964999999</c:v>
                </c:pt>
                <c:pt idx="2925">
                  <c:v>41964.218623000001</c:v>
                </c:pt>
                <c:pt idx="2926">
                  <c:v>41964.222280000002</c:v>
                </c:pt>
                <c:pt idx="2927">
                  <c:v>41964.225937000003</c:v>
                </c:pt>
                <c:pt idx="2928">
                  <c:v>41964.229607000001</c:v>
                </c:pt>
                <c:pt idx="2929">
                  <c:v>41964.233264000002</c:v>
                </c:pt>
                <c:pt idx="2930">
                  <c:v>41964.236921000003</c:v>
                </c:pt>
                <c:pt idx="2931">
                  <c:v>41964.240590000001</c:v>
                </c:pt>
                <c:pt idx="2932">
                  <c:v>41964.244248000003</c:v>
                </c:pt>
                <c:pt idx="2933">
                  <c:v>41964.247904999997</c:v>
                </c:pt>
                <c:pt idx="2934">
                  <c:v>41964.251562999998</c:v>
                </c:pt>
                <c:pt idx="2935">
                  <c:v>41964.255232000003</c:v>
                </c:pt>
                <c:pt idx="2936">
                  <c:v>41964.258888999997</c:v>
                </c:pt>
                <c:pt idx="2937">
                  <c:v>41964.262545999998</c:v>
                </c:pt>
                <c:pt idx="2938">
                  <c:v>41964.266204</c:v>
                </c:pt>
                <c:pt idx="2939">
                  <c:v>41964.269861000001</c:v>
                </c:pt>
                <c:pt idx="2940">
                  <c:v>41964.273529999999</c:v>
                </c:pt>
                <c:pt idx="2941">
                  <c:v>41964.277188</c:v>
                </c:pt>
                <c:pt idx="2942">
                  <c:v>41964.280845000001</c:v>
                </c:pt>
                <c:pt idx="2943">
                  <c:v>41964.284513999999</c:v>
                </c:pt>
                <c:pt idx="2944">
                  <c:v>41964.288171</c:v>
                </c:pt>
                <c:pt idx="2945">
                  <c:v>41964.291829000002</c:v>
                </c:pt>
                <c:pt idx="2946">
                  <c:v>41964.295486000003</c:v>
                </c:pt>
                <c:pt idx="2947">
                  <c:v>41964.299143999997</c:v>
                </c:pt>
                <c:pt idx="2948">
                  <c:v>41964.302812000002</c:v>
                </c:pt>
                <c:pt idx="2949">
                  <c:v>41964.306470000003</c:v>
                </c:pt>
                <c:pt idx="2950">
                  <c:v>41964.310126999997</c:v>
                </c:pt>
                <c:pt idx="2951">
                  <c:v>41964.313796000002</c:v>
                </c:pt>
                <c:pt idx="2952">
                  <c:v>41964.317454000004</c:v>
                </c:pt>
                <c:pt idx="2953">
                  <c:v>41964.321110999997</c:v>
                </c:pt>
                <c:pt idx="2954">
                  <c:v>41964.324768999999</c:v>
                </c:pt>
                <c:pt idx="2955">
                  <c:v>41964.328426</c:v>
                </c:pt>
                <c:pt idx="2956">
                  <c:v>41964.332094999998</c:v>
                </c:pt>
                <c:pt idx="2957">
                  <c:v>41964.335751999999</c:v>
                </c:pt>
                <c:pt idx="2958">
                  <c:v>41964.33941</c:v>
                </c:pt>
                <c:pt idx="2959">
                  <c:v>41964.343078999998</c:v>
                </c:pt>
                <c:pt idx="2960">
                  <c:v>41964.346736</c:v>
                </c:pt>
                <c:pt idx="2961">
                  <c:v>41964.350394000001</c:v>
                </c:pt>
                <c:pt idx="2962">
                  <c:v>41964.354051000002</c:v>
                </c:pt>
                <c:pt idx="2963">
                  <c:v>41964.35772</c:v>
                </c:pt>
                <c:pt idx="2964">
                  <c:v>41964.361377000001</c:v>
                </c:pt>
                <c:pt idx="2965">
                  <c:v>41964.365035000003</c:v>
                </c:pt>
                <c:pt idx="2966">
                  <c:v>41964.368691999996</c:v>
                </c:pt>
                <c:pt idx="2967">
                  <c:v>41964.372349999998</c:v>
                </c:pt>
                <c:pt idx="2968">
                  <c:v>41964.376019000003</c:v>
                </c:pt>
                <c:pt idx="2969">
                  <c:v>41964.379675999997</c:v>
                </c:pt>
                <c:pt idx="2970">
                  <c:v>41964.383332999998</c:v>
                </c:pt>
                <c:pt idx="2971">
                  <c:v>41964.387002000003</c:v>
                </c:pt>
                <c:pt idx="2972">
                  <c:v>41964.390659999997</c:v>
                </c:pt>
                <c:pt idx="2973">
                  <c:v>41964.394316999998</c:v>
                </c:pt>
                <c:pt idx="2974">
                  <c:v>41964.397975</c:v>
                </c:pt>
                <c:pt idx="2975">
                  <c:v>41964.401632000001</c:v>
                </c:pt>
                <c:pt idx="2976">
                  <c:v>41964.405300999999</c:v>
                </c:pt>
                <c:pt idx="2977">
                  <c:v>41964.408958</c:v>
                </c:pt>
                <c:pt idx="2978">
                  <c:v>41964.412616000001</c:v>
                </c:pt>
                <c:pt idx="2979">
                  <c:v>41964.416284999999</c:v>
                </c:pt>
                <c:pt idx="2980">
                  <c:v>41964.419942</c:v>
                </c:pt>
                <c:pt idx="2981">
                  <c:v>41964.423600000002</c:v>
                </c:pt>
                <c:pt idx="2982">
                  <c:v>41964.427257000003</c:v>
                </c:pt>
                <c:pt idx="2983">
                  <c:v>41964.430926000001</c:v>
                </c:pt>
                <c:pt idx="2984">
                  <c:v>41964.434583000002</c:v>
                </c:pt>
                <c:pt idx="2985">
                  <c:v>41964.438241000003</c:v>
                </c:pt>
                <c:pt idx="2986">
                  <c:v>41964.441897999997</c:v>
                </c:pt>
                <c:pt idx="2987">
                  <c:v>41964.445567000002</c:v>
                </c:pt>
                <c:pt idx="2988">
                  <c:v>41964.449224999997</c:v>
                </c:pt>
                <c:pt idx="2989">
                  <c:v>41964.452881999998</c:v>
                </c:pt>
                <c:pt idx="2990">
                  <c:v>41964.456538999999</c:v>
                </c:pt>
                <c:pt idx="2991">
                  <c:v>41964.460207999997</c:v>
                </c:pt>
                <c:pt idx="2992">
                  <c:v>41964.463865999998</c:v>
                </c:pt>
                <c:pt idx="2993">
                  <c:v>41964.467522999999</c:v>
                </c:pt>
                <c:pt idx="2994">
                  <c:v>41964.471181000001</c:v>
                </c:pt>
                <c:pt idx="2995">
                  <c:v>41964.474849999999</c:v>
                </c:pt>
                <c:pt idx="2996">
                  <c:v>41964.478507</c:v>
                </c:pt>
                <c:pt idx="2997">
                  <c:v>41964.482164000001</c:v>
                </c:pt>
                <c:pt idx="2998">
                  <c:v>41964.485822000002</c:v>
                </c:pt>
                <c:pt idx="2999">
                  <c:v>41964.489491</c:v>
                </c:pt>
                <c:pt idx="3000">
                  <c:v>41964.493148000001</c:v>
                </c:pt>
                <c:pt idx="3001">
                  <c:v>41964.496806000003</c:v>
                </c:pt>
                <c:pt idx="3002">
                  <c:v>41964.500462999997</c:v>
                </c:pt>
                <c:pt idx="3003">
                  <c:v>41964.504119999998</c:v>
                </c:pt>
                <c:pt idx="3004">
                  <c:v>41964.507789000003</c:v>
                </c:pt>
                <c:pt idx="3005">
                  <c:v>41964.511446999997</c:v>
                </c:pt>
                <c:pt idx="3006">
                  <c:v>41964.515103999998</c:v>
                </c:pt>
                <c:pt idx="3007">
                  <c:v>41964.518773000003</c:v>
                </c:pt>
                <c:pt idx="3008">
                  <c:v>41964.522430999998</c:v>
                </c:pt>
                <c:pt idx="3009">
                  <c:v>41964.526087999999</c:v>
                </c:pt>
                <c:pt idx="3010">
                  <c:v>41964.529745</c:v>
                </c:pt>
                <c:pt idx="3011">
                  <c:v>41964.533413999998</c:v>
                </c:pt>
                <c:pt idx="3012">
                  <c:v>41964.537071999999</c:v>
                </c:pt>
                <c:pt idx="3013">
                  <c:v>41964.540729</c:v>
                </c:pt>
                <c:pt idx="3014">
                  <c:v>41964.544387000002</c:v>
                </c:pt>
                <c:pt idx="3015">
                  <c:v>41964.548056</c:v>
                </c:pt>
                <c:pt idx="3016">
                  <c:v>41964.551713000001</c:v>
                </c:pt>
                <c:pt idx="3017">
                  <c:v>41964.555370000002</c:v>
                </c:pt>
                <c:pt idx="3018">
                  <c:v>41964.559028000003</c:v>
                </c:pt>
                <c:pt idx="3019">
                  <c:v>41964.562697000001</c:v>
                </c:pt>
                <c:pt idx="3020">
                  <c:v>41964.566354000002</c:v>
                </c:pt>
                <c:pt idx="3021">
                  <c:v>41964.570011999996</c:v>
                </c:pt>
                <c:pt idx="3022">
                  <c:v>41964.573668999998</c:v>
                </c:pt>
                <c:pt idx="3023">
                  <c:v>41964.577338000003</c:v>
                </c:pt>
                <c:pt idx="3024">
                  <c:v>41964.580994999997</c:v>
                </c:pt>
                <c:pt idx="3025">
                  <c:v>41964.584652999998</c:v>
                </c:pt>
                <c:pt idx="3026">
                  <c:v>41964.588309999999</c:v>
                </c:pt>
                <c:pt idx="3027">
                  <c:v>41964.591978999997</c:v>
                </c:pt>
                <c:pt idx="3028">
                  <c:v>41964.595636999999</c:v>
                </c:pt>
                <c:pt idx="3029">
                  <c:v>41964.599294</c:v>
                </c:pt>
                <c:pt idx="3030">
                  <c:v>41964.602951000001</c:v>
                </c:pt>
                <c:pt idx="3031">
                  <c:v>41964.606619999999</c:v>
                </c:pt>
                <c:pt idx="3032">
                  <c:v>41964.610278</c:v>
                </c:pt>
                <c:pt idx="3033">
                  <c:v>41964.613935000001</c:v>
                </c:pt>
                <c:pt idx="3034">
                  <c:v>41964.617593000003</c:v>
                </c:pt>
                <c:pt idx="3035">
                  <c:v>41964.621262000001</c:v>
                </c:pt>
                <c:pt idx="3036">
                  <c:v>41964.624919000002</c:v>
                </c:pt>
                <c:pt idx="3037">
                  <c:v>41964.628576000003</c:v>
                </c:pt>
                <c:pt idx="3038">
                  <c:v>41964.632233999997</c:v>
                </c:pt>
                <c:pt idx="3039">
                  <c:v>41964.635903000002</c:v>
                </c:pt>
                <c:pt idx="3040">
                  <c:v>41964.639560000003</c:v>
                </c:pt>
                <c:pt idx="3041">
                  <c:v>41964.643217999997</c:v>
                </c:pt>
                <c:pt idx="3042">
                  <c:v>41964.646874999999</c:v>
                </c:pt>
                <c:pt idx="3043">
                  <c:v>41964.650543999996</c:v>
                </c:pt>
                <c:pt idx="3044">
                  <c:v>41964.654200999998</c:v>
                </c:pt>
                <c:pt idx="3045">
                  <c:v>41964.657858999999</c:v>
                </c:pt>
                <c:pt idx="3046">
                  <c:v>41964.661516</c:v>
                </c:pt>
                <c:pt idx="3047">
                  <c:v>41964.665184999998</c:v>
                </c:pt>
                <c:pt idx="3048">
                  <c:v>41964.668842999999</c:v>
                </c:pt>
                <c:pt idx="3049">
                  <c:v>41964.672500000001</c:v>
                </c:pt>
                <c:pt idx="3050">
                  <c:v>41964.676157000002</c:v>
                </c:pt>
                <c:pt idx="3051">
                  <c:v>41964.679826</c:v>
                </c:pt>
                <c:pt idx="3052">
                  <c:v>41964.683484000001</c:v>
                </c:pt>
                <c:pt idx="3053">
                  <c:v>41964.687141000002</c:v>
                </c:pt>
                <c:pt idx="3054">
                  <c:v>41964.690799000004</c:v>
                </c:pt>
                <c:pt idx="3055">
                  <c:v>41964.694468000002</c:v>
                </c:pt>
                <c:pt idx="3056">
                  <c:v>41964.698125000003</c:v>
                </c:pt>
                <c:pt idx="3057">
                  <c:v>41964.701781999996</c:v>
                </c:pt>
                <c:pt idx="3058">
                  <c:v>41964.705439999998</c:v>
                </c:pt>
                <c:pt idx="3059">
                  <c:v>41964.709109000003</c:v>
                </c:pt>
                <c:pt idx="3060">
                  <c:v>41964.712765999997</c:v>
                </c:pt>
                <c:pt idx="3061">
                  <c:v>41964.716423999998</c:v>
                </c:pt>
                <c:pt idx="3062">
                  <c:v>41964.720080999999</c:v>
                </c:pt>
                <c:pt idx="3063">
                  <c:v>41964.723749999997</c:v>
                </c:pt>
                <c:pt idx="3064">
                  <c:v>41964.727406999998</c:v>
                </c:pt>
                <c:pt idx="3065">
                  <c:v>41964.731065</c:v>
                </c:pt>
                <c:pt idx="3066">
                  <c:v>41964.734722000001</c:v>
                </c:pt>
                <c:pt idx="3067">
                  <c:v>41964.738390999999</c:v>
                </c:pt>
                <c:pt idx="3068">
                  <c:v>41964.742049</c:v>
                </c:pt>
                <c:pt idx="3069">
                  <c:v>41964.745706000002</c:v>
                </c:pt>
                <c:pt idx="3070">
                  <c:v>41964.749363000003</c:v>
                </c:pt>
                <c:pt idx="3071">
                  <c:v>41964.753032000001</c:v>
                </c:pt>
                <c:pt idx="3072">
                  <c:v>41964.756690000002</c:v>
                </c:pt>
                <c:pt idx="3073">
                  <c:v>41964.760347000003</c:v>
                </c:pt>
                <c:pt idx="3074">
                  <c:v>41964.764004999997</c:v>
                </c:pt>
                <c:pt idx="3075">
                  <c:v>41964.767674000002</c:v>
                </c:pt>
                <c:pt idx="3076">
                  <c:v>41964.771331000004</c:v>
                </c:pt>
                <c:pt idx="3077">
                  <c:v>41964.774987999997</c:v>
                </c:pt>
                <c:pt idx="3078">
                  <c:v>41964.778645999999</c:v>
                </c:pt>
                <c:pt idx="3079">
                  <c:v>41964.782314999997</c:v>
                </c:pt>
                <c:pt idx="3080">
                  <c:v>41964.785971999998</c:v>
                </c:pt>
                <c:pt idx="3081">
                  <c:v>41964.789629999999</c:v>
                </c:pt>
                <c:pt idx="3082">
                  <c:v>41964.793287</c:v>
                </c:pt>
                <c:pt idx="3083">
                  <c:v>41964.796955999998</c:v>
                </c:pt>
                <c:pt idx="3084">
                  <c:v>41964.800612999999</c:v>
                </c:pt>
                <c:pt idx="3085">
                  <c:v>41964.804271000001</c:v>
                </c:pt>
                <c:pt idx="3086">
                  <c:v>41964.807928000002</c:v>
                </c:pt>
                <c:pt idx="3087">
                  <c:v>41964.811597</c:v>
                </c:pt>
                <c:pt idx="3088">
                  <c:v>41964.815255000001</c:v>
                </c:pt>
                <c:pt idx="3089">
                  <c:v>41964.818912000002</c:v>
                </c:pt>
                <c:pt idx="3090">
                  <c:v>41964.822569000004</c:v>
                </c:pt>
                <c:pt idx="3091">
                  <c:v>41964.826238000001</c:v>
                </c:pt>
                <c:pt idx="3092">
                  <c:v>41964.829896000003</c:v>
                </c:pt>
                <c:pt idx="3093">
                  <c:v>41964.833552999997</c:v>
                </c:pt>
                <c:pt idx="3094">
                  <c:v>41964.837210999998</c:v>
                </c:pt>
                <c:pt idx="3095">
                  <c:v>41964.840880000003</c:v>
                </c:pt>
                <c:pt idx="3096">
                  <c:v>41964.844536999997</c:v>
                </c:pt>
                <c:pt idx="3097">
                  <c:v>41964.848193999998</c:v>
                </c:pt>
                <c:pt idx="3098">
                  <c:v>41964.851852</c:v>
                </c:pt>
                <c:pt idx="3099">
                  <c:v>41964.855520999998</c:v>
                </c:pt>
                <c:pt idx="3100">
                  <c:v>41964.859177999999</c:v>
                </c:pt>
                <c:pt idx="3101">
                  <c:v>41964.862836</c:v>
                </c:pt>
                <c:pt idx="3102">
                  <c:v>41964.866493000001</c:v>
                </c:pt>
                <c:pt idx="3103">
                  <c:v>41964.870161999999</c:v>
                </c:pt>
                <c:pt idx="3104">
                  <c:v>41964.873819</c:v>
                </c:pt>
                <c:pt idx="3105">
                  <c:v>41964.877477000002</c:v>
                </c:pt>
                <c:pt idx="3106">
                  <c:v>41964.881134000003</c:v>
                </c:pt>
                <c:pt idx="3107">
                  <c:v>41964.884803000001</c:v>
                </c:pt>
                <c:pt idx="3108">
                  <c:v>41964.888461000002</c:v>
                </c:pt>
                <c:pt idx="3109">
                  <c:v>41964.892118000003</c:v>
                </c:pt>
                <c:pt idx="3110">
                  <c:v>41964.895775999998</c:v>
                </c:pt>
                <c:pt idx="3111">
                  <c:v>41964.899444000002</c:v>
                </c:pt>
                <c:pt idx="3112">
                  <c:v>41964.903101999997</c:v>
                </c:pt>
                <c:pt idx="3113">
                  <c:v>41964.906758999998</c:v>
                </c:pt>
                <c:pt idx="3114">
                  <c:v>41964.910416999999</c:v>
                </c:pt>
                <c:pt idx="3115">
                  <c:v>41964.914085999997</c:v>
                </c:pt>
                <c:pt idx="3116">
                  <c:v>41964.917742999998</c:v>
                </c:pt>
                <c:pt idx="3117">
                  <c:v>41964.921401</c:v>
                </c:pt>
                <c:pt idx="3118">
                  <c:v>41964.925058000001</c:v>
                </c:pt>
                <c:pt idx="3119">
                  <c:v>41964.928726999999</c:v>
                </c:pt>
                <c:pt idx="3120">
                  <c:v>41964.932384</c:v>
                </c:pt>
                <c:pt idx="3121">
                  <c:v>41964.936042000001</c:v>
                </c:pt>
                <c:pt idx="3122">
                  <c:v>41964.939699000002</c:v>
                </c:pt>
                <c:pt idx="3123">
                  <c:v>41964.943368</c:v>
                </c:pt>
                <c:pt idx="3124">
                  <c:v>41964.947025000001</c:v>
                </c:pt>
                <c:pt idx="3125">
                  <c:v>41964.950683000003</c:v>
                </c:pt>
                <c:pt idx="3126">
                  <c:v>41964.954352000001</c:v>
                </c:pt>
                <c:pt idx="3127">
                  <c:v>41964.958009000002</c:v>
                </c:pt>
                <c:pt idx="3128">
                  <c:v>41964.961667000003</c:v>
                </c:pt>
                <c:pt idx="3129">
                  <c:v>41964.965323999997</c:v>
                </c:pt>
                <c:pt idx="3130">
                  <c:v>41964.968980999998</c:v>
                </c:pt>
                <c:pt idx="3131">
                  <c:v>41964.972650000003</c:v>
                </c:pt>
                <c:pt idx="3132">
                  <c:v>41964.976307999998</c:v>
                </c:pt>
                <c:pt idx="3133">
                  <c:v>41964.979964999999</c:v>
                </c:pt>
                <c:pt idx="3134">
                  <c:v>41964.983633999997</c:v>
                </c:pt>
                <c:pt idx="3135">
                  <c:v>41964.987291999998</c:v>
                </c:pt>
                <c:pt idx="3136">
                  <c:v>41964.990948999999</c:v>
                </c:pt>
                <c:pt idx="3137">
                  <c:v>41964.994606</c:v>
                </c:pt>
                <c:pt idx="3138">
                  <c:v>41964.998274999998</c:v>
                </c:pt>
                <c:pt idx="3139">
                  <c:v>41965.001933</c:v>
                </c:pt>
                <c:pt idx="3140">
                  <c:v>41965.005590000001</c:v>
                </c:pt>
                <c:pt idx="3141">
                  <c:v>41965.009248000002</c:v>
                </c:pt>
                <c:pt idx="3142">
                  <c:v>41965.012905000003</c:v>
                </c:pt>
                <c:pt idx="3143">
                  <c:v>41965.016574000001</c:v>
                </c:pt>
                <c:pt idx="3144">
                  <c:v>41965.020232000003</c:v>
                </c:pt>
                <c:pt idx="3145">
                  <c:v>41965.023888999996</c:v>
                </c:pt>
                <c:pt idx="3146">
                  <c:v>41965.027558000002</c:v>
                </c:pt>
                <c:pt idx="3147">
                  <c:v>41965.031215000003</c:v>
                </c:pt>
                <c:pt idx="3148">
                  <c:v>41965.034872999997</c:v>
                </c:pt>
                <c:pt idx="3149">
                  <c:v>41965.038529999998</c:v>
                </c:pt>
                <c:pt idx="3150">
                  <c:v>41965.042187999999</c:v>
                </c:pt>
                <c:pt idx="3151">
                  <c:v>41965.045855999997</c:v>
                </c:pt>
                <c:pt idx="3152">
                  <c:v>41965.049513999998</c:v>
                </c:pt>
                <c:pt idx="3153">
                  <c:v>41965.053171</c:v>
                </c:pt>
                <c:pt idx="3154">
                  <c:v>41965.056839999997</c:v>
                </c:pt>
                <c:pt idx="3155">
                  <c:v>41965.060497999999</c:v>
                </c:pt>
                <c:pt idx="3156">
                  <c:v>41965.064155</c:v>
                </c:pt>
                <c:pt idx="3157">
                  <c:v>41965.067812000001</c:v>
                </c:pt>
                <c:pt idx="3158">
                  <c:v>41965.071480999999</c:v>
                </c:pt>
                <c:pt idx="3159">
                  <c:v>41965.075139</c:v>
                </c:pt>
                <c:pt idx="3160">
                  <c:v>41965.078796000002</c:v>
                </c:pt>
                <c:pt idx="3161">
                  <c:v>41965.082454000003</c:v>
                </c:pt>
                <c:pt idx="3162">
                  <c:v>41965.086123000001</c:v>
                </c:pt>
                <c:pt idx="3163">
                  <c:v>41965.089780000002</c:v>
                </c:pt>
                <c:pt idx="3164">
                  <c:v>41965.093437000003</c:v>
                </c:pt>
                <c:pt idx="3165">
                  <c:v>41965.097094999997</c:v>
                </c:pt>
                <c:pt idx="3166">
                  <c:v>41965.100764000003</c:v>
                </c:pt>
                <c:pt idx="3167">
                  <c:v>41965.104420999996</c:v>
                </c:pt>
                <c:pt idx="3168">
                  <c:v>41965.108078999998</c:v>
                </c:pt>
                <c:pt idx="3169">
                  <c:v>41965.111735999999</c:v>
                </c:pt>
                <c:pt idx="3170">
                  <c:v>41965.115404999997</c:v>
                </c:pt>
                <c:pt idx="3171">
                  <c:v>41965.119062999998</c:v>
                </c:pt>
                <c:pt idx="3172">
                  <c:v>41965.122719999999</c:v>
                </c:pt>
                <c:pt idx="3173">
                  <c:v>41965.126377000001</c:v>
                </c:pt>
                <c:pt idx="3174">
                  <c:v>41965.130045999998</c:v>
                </c:pt>
                <c:pt idx="3175">
                  <c:v>41965.133704</c:v>
                </c:pt>
                <c:pt idx="3176">
                  <c:v>41965.137361000001</c:v>
                </c:pt>
                <c:pt idx="3177">
                  <c:v>41965.141019000002</c:v>
                </c:pt>
                <c:pt idx="3178">
                  <c:v>41965.144688</c:v>
                </c:pt>
                <c:pt idx="3179">
                  <c:v>41965.148345000001</c:v>
                </c:pt>
                <c:pt idx="3180">
                  <c:v>41965.152002000003</c:v>
                </c:pt>
                <c:pt idx="3181">
                  <c:v>41965.155659999997</c:v>
                </c:pt>
                <c:pt idx="3182">
                  <c:v>41965.159329000002</c:v>
                </c:pt>
                <c:pt idx="3183">
                  <c:v>41965.162986000003</c:v>
                </c:pt>
                <c:pt idx="3184">
                  <c:v>41965.166642999997</c:v>
                </c:pt>
                <c:pt idx="3185">
                  <c:v>41965.170300999998</c:v>
                </c:pt>
                <c:pt idx="3186">
                  <c:v>41965.173970000003</c:v>
                </c:pt>
                <c:pt idx="3187">
                  <c:v>41965.177626999997</c:v>
                </c:pt>
                <c:pt idx="3188">
                  <c:v>41965.181284999999</c:v>
                </c:pt>
                <c:pt idx="3189">
                  <c:v>41965.184942</c:v>
                </c:pt>
                <c:pt idx="3190">
                  <c:v>41965.188610999998</c:v>
                </c:pt>
                <c:pt idx="3191">
                  <c:v>41965.192268999999</c:v>
                </c:pt>
                <c:pt idx="3192">
                  <c:v>41965.195926</c:v>
                </c:pt>
                <c:pt idx="3193">
                  <c:v>41965.199583000001</c:v>
                </c:pt>
                <c:pt idx="3194">
                  <c:v>41965.203251999999</c:v>
                </c:pt>
                <c:pt idx="3195">
                  <c:v>41965.206910000001</c:v>
                </c:pt>
                <c:pt idx="3196">
                  <c:v>41965.210567000002</c:v>
                </c:pt>
                <c:pt idx="3197">
                  <c:v>41965.214225000003</c:v>
                </c:pt>
                <c:pt idx="3198">
                  <c:v>41965.217894000001</c:v>
                </c:pt>
                <c:pt idx="3199">
                  <c:v>41965.221551000002</c:v>
                </c:pt>
                <c:pt idx="3200">
                  <c:v>41965.225208000003</c:v>
                </c:pt>
                <c:pt idx="3201">
                  <c:v>41965.228865999998</c:v>
                </c:pt>
                <c:pt idx="3202">
                  <c:v>41965.232535000003</c:v>
                </c:pt>
                <c:pt idx="3203">
                  <c:v>41965.236191999997</c:v>
                </c:pt>
                <c:pt idx="3204">
                  <c:v>41965.239849999998</c:v>
                </c:pt>
                <c:pt idx="3205">
                  <c:v>41965.243506999999</c:v>
                </c:pt>
                <c:pt idx="3206">
                  <c:v>41965.247175999997</c:v>
                </c:pt>
                <c:pt idx="3207">
                  <c:v>41965.250832999998</c:v>
                </c:pt>
                <c:pt idx="3208">
                  <c:v>41965.254491</c:v>
                </c:pt>
                <c:pt idx="3209">
                  <c:v>41965.258159999998</c:v>
                </c:pt>
                <c:pt idx="3210">
                  <c:v>41965.261816999999</c:v>
                </c:pt>
                <c:pt idx="3211">
                  <c:v>41965.265475</c:v>
                </c:pt>
                <c:pt idx="3212">
                  <c:v>41965.269132000001</c:v>
                </c:pt>
                <c:pt idx="3213">
                  <c:v>41965.272789000002</c:v>
                </c:pt>
                <c:pt idx="3214">
                  <c:v>41965.276458</c:v>
                </c:pt>
                <c:pt idx="3215">
                  <c:v>41965.280116000002</c:v>
                </c:pt>
                <c:pt idx="3216">
                  <c:v>41965.283773000003</c:v>
                </c:pt>
                <c:pt idx="3217">
                  <c:v>41965.287442000001</c:v>
                </c:pt>
                <c:pt idx="3218">
                  <c:v>41965.291100000002</c:v>
                </c:pt>
                <c:pt idx="3219">
                  <c:v>41965.294757000003</c:v>
                </c:pt>
                <c:pt idx="3220">
                  <c:v>41965.298413999997</c:v>
                </c:pt>
                <c:pt idx="3221">
                  <c:v>41965.302071999999</c:v>
                </c:pt>
                <c:pt idx="3222">
                  <c:v>41965.305740999996</c:v>
                </c:pt>
                <c:pt idx="3223">
                  <c:v>41965.309397999998</c:v>
                </c:pt>
                <c:pt idx="3224">
                  <c:v>41965.313055999999</c:v>
                </c:pt>
                <c:pt idx="3225">
                  <c:v>41965.316713</c:v>
                </c:pt>
                <c:pt idx="3226">
                  <c:v>41965.320381999998</c:v>
                </c:pt>
                <c:pt idx="3227">
                  <c:v>41965.324038999999</c:v>
                </c:pt>
                <c:pt idx="3228">
                  <c:v>41965.327697000001</c:v>
                </c:pt>
                <c:pt idx="3229">
                  <c:v>41965.331365999999</c:v>
                </c:pt>
                <c:pt idx="3230">
                  <c:v>41965.335023</c:v>
                </c:pt>
                <c:pt idx="3231">
                  <c:v>41965.338681000001</c:v>
                </c:pt>
                <c:pt idx="3232">
                  <c:v>41965.342338000002</c:v>
                </c:pt>
                <c:pt idx="3233">
                  <c:v>41965.345995000003</c:v>
                </c:pt>
                <c:pt idx="3234">
                  <c:v>41965.349664000001</c:v>
                </c:pt>
                <c:pt idx="3235">
                  <c:v>41965.353322000003</c:v>
                </c:pt>
                <c:pt idx="3236">
                  <c:v>41965.356978999996</c:v>
                </c:pt>
                <c:pt idx="3237">
                  <c:v>41965.360648000002</c:v>
                </c:pt>
                <c:pt idx="3238">
                  <c:v>41965.364306000003</c:v>
                </c:pt>
                <c:pt idx="3239">
                  <c:v>41965.367962999997</c:v>
                </c:pt>
                <c:pt idx="3240">
                  <c:v>41965.371619999998</c:v>
                </c:pt>
                <c:pt idx="3241">
                  <c:v>41965.375289000003</c:v>
                </c:pt>
                <c:pt idx="3242">
                  <c:v>41965.378946999997</c:v>
                </c:pt>
                <c:pt idx="3243">
                  <c:v>41965.382603999999</c:v>
                </c:pt>
                <c:pt idx="3244">
                  <c:v>41965.386262</c:v>
                </c:pt>
                <c:pt idx="3245">
                  <c:v>41965.389930999998</c:v>
                </c:pt>
                <c:pt idx="3246">
                  <c:v>41965.393587999999</c:v>
                </c:pt>
                <c:pt idx="3247">
                  <c:v>41965.397245</c:v>
                </c:pt>
                <c:pt idx="3248">
                  <c:v>41965.400903000002</c:v>
                </c:pt>
                <c:pt idx="3249">
                  <c:v>41965.404571999999</c:v>
                </c:pt>
                <c:pt idx="3250">
                  <c:v>41965.408229000001</c:v>
                </c:pt>
                <c:pt idx="3251">
                  <c:v>41965.411887000002</c:v>
                </c:pt>
                <c:pt idx="3252">
                  <c:v>41965.415544000003</c:v>
                </c:pt>
                <c:pt idx="3253">
                  <c:v>41965.419213000001</c:v>
                </c:pt>
                <c:pt idx="3254">
                  <c:v>41965.422870000002</c:v>
                </c:pt>
                <c:pt idx="3255">
                  <c:v>41965.426528000004</c:v>
                </c:pt>
                <c:pt idx="3256">
                  <c:v>41965.430184999997</c:v>
                </c:pt>
                <c:pt idx="3257">
                  <c:v>41965.433854000003</c:v>
                </c:pt>
                <c:pt idx="3258">
                  <c:v>41965.437511999997</c:v>
                </c:pt>
                <c:pt idx="3259">
                  <c:v>41965.441168999998</c:v>
                </c:pt>
                <c:pt idx="3260">
                  <c:v>41965.444825999999</c:v>
                </c:pt>
                <c:pt idx="3261">
                  <c:v>41965.448494999997</c:v>
                </c:pt>
                <c:pt idx="3262">
                  <c:v>41965.452152999998</c:v>
                </c:pt>
                <c:pt idx="3263">
                  <c:v>41965.455809999999</c:v>
                </c:pt>
                <c:pt idx="3264">
                  <c:v>41965.459468000001</c:v>
                </c:pt>
                <c:pt idx="3265">
                  <c:v>41965.463136999999</c:v>
                </c:pt>
                <c:pt idx="3266">
                  <c:v>41965.466794</c:v>
                </c:pt>
                <c:pt idx="3267">
                  <c:v>41965.470451000001</c:v>
                </c:pt>
                <c:pt idx="3268">
                  <c:v>41965.474109000002</c:v>
                </c:pt>
                <c:pt idx="3269">
                  <c:v>41965.477778</c:v>
                </c:pt>
                <c:pt idx="3270">
                  <c:v>41965.481435000002</c:v>
                </c:pt>
                <c:pt idx="3271">
                  <c:v>41965.485093000003</c:v>
                </c:pt>
                <c:pt idx="3272">
                  <c:v>41965.488749999997</c:v>
                </c:pt>
                <c:pt idx="3273">
                  <c:v>41965.492419000002</c:v>
                </c:pt>
                <c:pt idx="3274">
                  <c:v>41965.496076000003</c:v>
                </c:pt>
                <c:pt idx="3275">
                  <c:v>41965.499733999997</c:v>
                </c:pt>
                <c:pt idx="3276">
                  <c:v>41965.503390999998</c:v>
                </c:pt>
                <c:pt idx="3277">
                  <c:v>41965.507060000004</c:v>
                </c:pt>
                <c:pt idx="3278">
                  <c:v>41965.510717999998</c:v>
                </c:pt>
                <c:pt idx="3279">
                  <c:v>41965.514374999999</c:v>
                </c:pt>
                <c:pt idx="3280">
                  <c:v>41965.518032</c:v>
                </c:pt>
                <c:pt idx="3281">
                  <c:v>41965.521700999998</c:v>
                </c:pt>
                <c:pt idx="3282">
                  <c:v>41965.525358999999</c:v>
                </c:pt>
                <c:pt idx="3283">
                  <c:v>41965.529016</c:v>
                </c:pt>
                <c:pt idx="3284">
                  <c:v>41965.532674000002</c:v>
                </c:pt>
                <c:pt idx="3285">
                  <c:v>41965.536343</c:v>
                </c:pt>
                <c:pt idx="3286">
                  <c:v>41965.54</c:v>
                </c:pt>
                <c:pt idx="3287">
                  <c:v>41965.543657000002</c:v>
                </c:pt>
                <c:pt idx="3288">
                  <c:v>41965.547326</c:v>
                </c:pt>
                <c:pt idx="3289">
                  <c:v>41965.550984000001</c:v>
                </c:pt>
                <c:pt idx="3290">
                  <c:v>41965.554641000002</c:v>
                </c:pt>
                <c:pt idx="3291">
                  <c:v>41965.558298999997</c:v>
                </c:pt>
                <c:pt idx="3292">
                  <c:v>41965.561968000002</c:v>
                </c:pt>
                <c:pt idx="3293">
                  <c:v>41965.565625000003</c:v>
                </c:pt>
                <c:pt idx="3294">
                  <c:v>41965.569281999997</c:v>
                </c:pt>
                <c:pt idx="3295">
                  <c:v>41965.572939999998</c:v>
                </c:pt>
                <c:pt idx="3296">
                  <c:v>41965.576609000003</c:v>
                </c:pt>
                <c:pt idx="3297">
                  <c:v>41965.580265999997</c:v>
                </c:pt>
                <c:pt idx="3298">
                  <c:v>41965.583923999999</c:v>
                </c:pt>
                <c:pt idx="3299">
                  <c:v>41965.587581</c:v>
                </c:pt>
                <c:pt idx="3300">
                  <c:v>41965.591249999998</c:v>
                </c:pt>
                <c:pt idx="3301">
                  <c:v>41965.594906999999</c:v>
                </c:pt>
                <c:pt idx="3302">
                  <c:v>41965.598565</c:v>
                </c:pt>
                <c:pt idx="3303">
                  <c:v>41965.602222000001</c:v>
                </c:pt>
                <c:pt idx="3304">
                  <c:v>41965.605890999999</c:v>
                </c:pt>
                <c:pt idx="3305">
                  <c:v>41965.609549000001</c:v>
                </c:pt>
                <c:pt idx="3306">
                  <c:v>41965.613206000002</c:v>
                </c:pt>
                <c:pt idx="3307">
                  <c:v>41965.616863000003</c:v>
                </c:pt>
                <c:pt idx="3308">
                  <c:v>41965.620532000001</c:v>
                </c:pt>
                <c:pt idx="3309">
                  <c:v>41965.624190000002</c:v>
                </c:pt>
                <c:pt idx="3310">
                  <c:v>41965.627847000003</c:v>
                </c:pt>
                <c:pt idx="3311">
                  <c:v>41965.631504999998</c:v>
                </c:pt>
                <c:pt idx="3312">
                  <c:v>41965.635174000003</c:v>
                </c:pt>
                <c:pt idx="3313">
                  <c:v>41965.638830999997</c:v>
                </c:pt>
                <c:pt idx="3314">
                  <c:v>41965.642487999998</c:v>
                </c:pt>
                <c:pt idx="3315">
                  <c:v>41965.646145999999</c:v>
                </c:pt>
                <c:pt idx="3316">
                  <c:v>41965.649814999997</c:v>
                </c:pt>
                <c:pt idx="3317">
                  <c:v>41965.653471999998</c:v>
                </c:pt>
                <c:pt idx="3318">
                  <c:v>41965.65713</c:v>
                </c:pt>
                <c:pt idx="3319">
                  <c:v>41965.660787000001</c:v>
                </c:pt>
                <c:pt idx="3320">
                  <c:v>41965.664455999999</c:v>
                </c:pt>
                <c:pt idx="3321">
                  <c:v>41965.668113</c:v>
                </c:pt>
                <c:pt idx="3322">
                  <c:v>41965.671771000001</c:v>
                </c:pt>
                <c:pt idx="3323">
                  <c:v>41965.675428000002</c:v>
                </c:pt>
                <c:pt idx="3324">
                  <c:v>41965.679097</c:v>
                </c:pt>
                <c:pt idx="3325">
                  <c:v>41965.682755000002</c:v>
                </c:pt>
                <c:pt idx="3326">
                  <c:v>41965.686412000003</c:v>
                </c:pt>
                <c:pt idx="3327">
                  <c:v>41965.690068999997</c:v>
                </c:pt>
                <c:pt idx="3328">
                  <c:v>41965.693738000002</c:v>
                </c:pt>
                <c:pt idx="3329">
                  <c:v>41965.697396000003</c:v>
                </c:pt>
                <c:pt idx="3330">
                  <c:v>41965.701052999997</c:v>
                </c:pt>
                <c:pt idx="3331">
                  <c:v>41965.704710999998</c:v>
                </c:pt>
                <c:pt idx="3332">
                  <c:v>41965.708379999996</c:v>
                </c:pt>
                <c:pt idx="3333">
                  <c:v>41965.712036999998</c:v>
                </c:pt>
                <c:pt idx="3334">
                  <c:v>41965.715693999999</c:v>
                </c:pt>
                <c:pt idx="3335">
                  <c:v>41965.719352</c:v>
                </c:pt>
                <c:pt idx="3336">
                  <c:v>41965.723020999998</c:v>
                </c:pt>
                <c:pt idx="3337">
                  <c:v>41965.726677999999</c:v>
                </c:pt>
                <c:pt idx="3338">
                  <c:v>41965.730336000001</c:v>
                </c:pt>
                <c:pt idx="3339">
                  <c:v>41965.734004999998</c:v>
                </c:pt>
                <c:pt idx="3340">
                  <c:v>41965.737662</c:v>
                </c:pt>
                <c:pt idx="3341">
                  <c:v>41965.741320000001</c:v>
                </c:pt>
                <c:pt idx="3342">
                  <c:v>41965.744977000002</c:v>
                </c:pt>
                <c:pt idx="3343">
                  <c:v>41965.748634000003</c:v>
                </c:pt>
                <c:pt idx="3344">
                  <c:v>41965.752303000001</c:v>
                </c:pt>
                <c:pt idx="3345">
                  <c:v>41965.755961000003</c:v>
                </c:pt>
                <c:pt idx="3346">
                  <c:v>41965.759617999996</c:v>
                </c:pt>
                <c:pt idx="3347">
                  <c:v>41965.763287000002</c:v>
                </c:pt>
                <c:pt idx="3348">
                  <c:v>41965.766944000003</c:v>
                </c:pt>
                <c:pt idx="3349">
                  <c:v>41965.770601999997</c:v>
                </c:pt>
                <c:pt idx="3350">
                  <c:v>41965.774258999998</c:v>
                </c:pt>
                <c:pt idx="3351">
                  <c:v>41965.777928000003</c:v>
                </c:pt>
                <c:pt idx="3352">
                  <c:v>41965.781585999997</c:v>
                </c:pt>
                <c:pt idx="3353">
                  <c:v>41965.785242999998</c:v>
                </c:pt>
                <c:pt idx="3354">
                  <c:v>41965.7889</c:v>
                </c:pt>
                <c:pt idx="3355">
                  <c:v>41965.792568999997</c:v>
                </c:pt>
                <c:pt idx="3356">
                  <c:v>41965.796226999999</c:v>
                </c:pt>
                <c:pt idx="3357">
                  <c:v>41965.799884</c:v>
                </c:pt>
                <c:pt idx="3358">
                  <c:v>41965.803542000001</c:v>
                </c:pt>
                <c:pt idx="3359">
                  <c:v>41965.807210999999</c:v>
                </c:pt>
                <c:pt idx="3360">
                  <c:v>41965.810868</c:v>
                </c:pt>
                <c:pt idx="3361">
                  <c:v>41965.814525000002</c:v>
                </c:pt>
                <c:pt idx="3362">
                  <c:v>41965.818183000003</c:v>
                </c:pt>
                <c:pt idx="3363">
                  <c:v>41965.821852000001</c:v>
                </c:pt>
                <c:pt idx="3364">
                  <c:v>41965.825509000002</c:v>
                </c:pt>
                <c:pt idx="3365">
                  <c:v>41965.829167000004</c:v>
                </c:pt>
                <c:pt idx="3366">
                  <c:v>41965.832823999997</c:v>
                </c:pt>
                <c:pt idx="3367">
                  <c:v>41965.836493000003</c:v>
                </c:pt>
                <c:pt idx="3368">
                  <c:v>41965.840150000004</c:v>
                </c:pt>
                <c:pt idx="3369">
                  <c:v>41965.843807999998</c:v>
                </c:pt>
                <c:pt idx="3370">
                  <c:v>41965.847464999999</c:v>
                </c:pt>
                <c:pt idx="3371">
                  <c:v>41965.851133999997</c:v>
                </c:pt>
                <c:pt idx="3372">
                  <c:v>41965.854791999998</c:v>
                </c:pt>
                <c:pt idx="3373">
                  <c:v>41965.858448999999</c:v>
                </c:pt>
                <c:pt idx="3374">
                  <c:v>41965.862107000001</c:v>
                </c:pt>
                <c:pt idx="3375">
                  <c:v>41965.865774999998</c:v>
                </c:pt>
                <c:pt idx="3376">
                  <c:v>41965.869433</c:v>
                </c:pt>
                <c:pt idx="3377">
                  <c:v>41965.873090000001</c:v>
                </c:pt>
                <c:pt idx="3378">
                  <c:v>41965.876748000002</c:v>
                </c:pt>
                <c:pt idx="3379">
                  <c:v>41965.880417</c:v>
                </c:pt>
                <c:pt idx="3380">
                  <c:v>41965.884074000001</c:v>
                </c:pt>
                <c:pt idx="3381">
                  <c:v>41965.887731000003</c:v>
                </c:pt>
                <c:pt idx="3382">
                  <c:v>41965.891388999997</c:v>
                </c:pt>
                <c:pt idx="3383">
                  <c:v>41965.895058000002</c:v>
                </c:pt>
                <c:pt idx="3384">
                  <c:v>41965.898715000003</c:v>
                </c:pt>
                <c:pt idx="3385">
                  <c:v>41965.902372999997</c:v>
                </c:pt>
                <c:pt idx="3386">
                  <c:v>41965.906029999998</c:v>
                </c:pt>
                <c:pt idx="3387">
                  <c:v>41965.909699000003</c:v>
                </c:pt>
                <c:pt idx="3388">
                  <c:v>41965.913355999997</c:v>
                </c:pt>
                <c:pt idx="3389">
                  <c:v>41965.917013999999</c:v>
                </c:pt>
                <c:pt idx="3390">
                  <c:v>41965.920671</c:v>
                </c:pt>
                <c:pt idx="3391">
                  <c:v>41965.924339999998</c:v>
                </c:pt>
                <c:pt idx="3392">
                  <c:v>41965.927997999999</c:v>
                </c:pt>
                <c:pt idx="3393">
                  <c:v>41965.931655</c:v>
                </c:pt>
                <c:pt idx="3394">
                  <c:v>41965.935323999998</c:v>
                </c:pt>
                <c:pt idx="3395">
                  <c:v>41965.938980999999</c:v>
                </c:pt>
                <c:pt idx="3396">
                  <c:v>41965.942639000001</c:v>
                </c:pt>
                <c:pt idx="3397">
                  <c:v>41965.946296000002</c:v>
                </c:pt>
                <c:pt idx="3398">
                  <c:v>41965.949954000003</c:v>
                </c:pt>
                <c:pt idx="3399">
                  <c:v>41965.953623000001</c:v>
                </c:pt>
                <c:pt idx="3400">
                  <c:v>41965.957280000002</c:v>
                </c:pt>
                <c:pt idx="3401">
                  <c:v>41965.960937999997</c:v>
                </c:pt>
                <c:pt idx="3402">
                  <c:v>41965.964606000001</c:v>
                </c:pt>
                <c:pt idx="3403">
                  <c:v>41965.968264000003</c:v>
                </c:pt>
                <c:pt idx="3404">
                  <c:v>41965.971920999997</c:v>
                </c:pt>
                <c:pt idx="3405">
                  <c:v>41965.975578999998</c:v>
                </c:pt>
                <c:pt idx="3406">
                  <c:v>41965.979248000003</c:v>
                </c:pt>
                <c:pt idx="3407">
                  <c:v>41965.982904999997</c:v>
                </c:pt>
                <c:pt idx="3408">
                  <c:v>41965.986561999998</c:v>
                </c:pt>
                <c:pt idx="3409">
                  <c:v>41965.99022</c:v>
                </c:pt>
                <c:pt idx="3410">
                  <c:v>41965.993888999998</c:v>
                </c:pt>
                <c:pt idx="3411">
                  <c:v>41965.997545999999</c:v>
                </c:pt>
                <c:pt idx="3412">
                  <c:v>41966.001204</c:v>
                </c:pt>
                <c:pt idx="3413">
                  <c:v>41966.004861000001</c:v>
                </c:pt>
                <c:pt idx="3414">
                  <c:v>41966.008529999999</c:v>
                </c:pt>
                <c:pt idx="3415">
                  <c:v>41966.012187</c:v>
                </c:pt>
                <c:pt idx="3416">
                  <c:v>41966.015845000002</c:v>
                </c:pt>
                <c:pt idx="3417">
                  <c:v>41966.019502000003</c:v>
                </c:pt>
                <c:pt idx="3418">
                  <c:v>41966.023171000001</c:v>
                </c:pt>
                <c:pt idx="3419">
                  <c:v>41966.026829000002</c:v>
                </c:pt>
                <c:pt idx="3420">
                  <c:v>41966.030486000003</c:v>
                </c:pt>
                <c:pt idx="3421">
                  <c:v>41966.034142999997</c:v>
                </c:pt>
                <c:pt idx="3422">
                  <c:v>41966.037813000003</c:v>
                </c:pt>
                <c:pt idx="3423">
                  <c:v>41966.041469999996</c:v>
                </c:pt>
                <c:pt idx="3424">
                  <c:v>41966.045126999998</c:v>
                </c:pt>
                <c:pt idx="3425">
                  <c:v>41966.048784999999</c:v>
                </c:pt>
                <c:pt idx="3426">
                  <c:v>41966.052453999997</c:v>
                </c:pt>
                <c:pt idx="3427">
                  <c:v>41966.056110999998</c:v>
                </c:pt>
                <c:pt idx="3428">
                  <c:v>41966.059769</c:v>
                </c:pt>
                <c:pt idx="3429">
                  <c:v>41966.063426000001</c:v>
                </c:pt>
                <c:pt idx="3430">
                  <c:v>41966.067094999999</c:v>
                </c:pt>
                <c:pt idx="3431">
                  <c:v>41966.070752</c:v>
                </c:pt>
                <c:pt idx="3432">
                  <c:v>41966.074410000001</c:v>
                </c:pt>
                <c:pt idx="3433">
                  <c:v>41966.078067000002</c:v>
                </c:pt>
                <c:pt idx="3434">
                  <c:v>41966.081736</c:v>
                </c:pt>
                <c:pt idx="3435">
                  <c:v>41966.085394000002</c:v>
                </c:pt>
                <c:pt idx="3436">
                  <c:v>41966.089051000003</c:v>
                </c:pt>
                <c:pt idx="3437">
                  <c:v>41966.092707999996</c:v>
                </c:pt>
                <c:pt idx="3438">
                  <c:v>41966.096377000002</c:v>
                </c:pt>
                <c:pt idx="3439">
                  <c:v>41966.100035000003</c:v>
                </c:pt>
                <c:pt idx="3440">
                  <c:v>41966.103691999997</c:v>
                </c:pt>
                <c:pt idx="3441">
                  <c:v>41966.107361000002</c:v>
                </c:pt>
                <c:pt idx="3442">
                  <c:v>41966.111019000004</c:v>
                </c:pt>
                <c:pt idx="3443">
                  <c:v>41966.114675999997</c:v>
                </c:pt>
                <c:pt idx="3444">
                  <c:v>41966.118332999999</c:v>
                </c:pt>
                <c:pt idx="3445">
                  <c:v>41966.121991</c:v>
                </c:pt>
                <c:pt idx="3446">
                  <c:v>41966.125659999998</c:v>
                </c:pt>
                <c:pt idx="3447">
                  <c:v>41966.129316999999</c:v>
                </c:pt>
                <c:pt idx="3448">
                  <c:v>41966.132975</c:v>
                </c:pt>
                <c:pt idx="3449">
                  <c:v>41966.136643999998</c:v>
                </c:pt>
                <c:pt idx="3450">
                  <c:v>41966.140300999999</c:v>
                </c:pt>
                <c:pt idx="3451">
                  <c:v>41966.143958000001</c:v>
                </c:pt>
                <c:pt idx="3452">
                  <c:v>41966.147616000002</c:v>
                </c:pt>
                <c:pt idx="3453">
                  <c:v>41966.151285</c:v>
                </c:pt>
                <c:pt idx="3454">
                  <c:v>41966.154942000001</c:v>
                </c:pt>
                <c:pt idx="3455">
                  <c:v>41966.158600000002</c:v>
                </c:pt>
                <c:pt idx="3456">
                  <c:v>41966.162257000004</c:v>
                </c:pt>
                <c:pt idx="3457">
                  <c:v>41966.165926000001</c:v>
                </c:pt>
                <c:pt idx="3458">
                  <c:v>41966.169583000003</c:v>
                </c:pt>
                <c:pt idx="3459">
                  <c:v>41966.173240999997</c:v>
                </c:pt>
                <c:pt idx="3460">
                  <c:v>41966.176897999998</c:v>
                </c:pt>
                <c:pt idx="3461">
                  <c:v>41966.180567000003</c:v>
                </c:pt>
                <c:pt idx="3462">
                  <c:v>41966.184224999997</c:v>
                </c:pt>
                <c:pt idx="3463">
                  <c:v>41966.187881999998</c:v>
                </c:pt>
                <c:pt idx="3464">
                  <c:v>41966.191538999999</c:v>
                </c:pt>
                <c:pt idx="3465">
                  <c:v>41966.195207999997</c:v>
                </c:pt>
                <c:pt idx="3466">
                  <c:v>41966.198865999999</c:v>
                </c:pt>
                <c:pt idx="3467">
                  <c:v>41966.202523</c:v>
                </c:pt>
                <c:pt idx="3468">
                  <c:v>41966.206181000001</c:v>
                </c:pt>
                <c:pt idx="3469">
                  <c:v>41966.209849999999</c:v>
                </c:pt>
                <c:pt idx="3470">
                  <c:v>41966.213507</c:v>
                </c:pt>
                <c:pt idx="3471">
                  <c:v>41966.217164000002</c:v>
                </c:pt>
                <c:pt idx="3472">
                  <c:v>41966.220822000003</c:v>
                </c:pt>
                <c:pt idx="3473">
                  <c:v>41966.224491000001</c:v>
                </c:pt>
                <c:pt idx="3474">
                  <c:v>41966.228148000002</c:v>
                </c:pt>
                <c:pt idx="3475">
                  <c:v>41966.231806000003</c:v>
                </c:pt>
                <c:pt idx="3476">
                  <c:v>41966.235462999997</c:v>
                </c:pt>
                <c:pt idx="3477">
                  <c:v>41966.239132000002</c:v>
                </c:pt>
                <c:pt idx="3478">
                  <c:v>41966.242789000004</c:v>
                </c:pt>
                <c:pt idx="3479">
                  <c:v>41966.246446999998</c:v>
                </c:pt>
                <c:pt idx="3480">
                  <c:v>41966.250103999999</c:v>
                </c:pt>
                <c:pt idx="3481">
                  <c:v>41966.253772999997</c:v>
                </c:pt>
                <c:pt idx="3482">
                  <c:v>41966.257430999998</c:v>
                </c:pt>
                <c:pt idx="3483">
                  <c:v>41966.261087999999</c:v>
                </c:pt>
                <c:pt idx="3484">
                  <c:v>41966.264745</c:v>
                </c:pt>
                <c:pt idx="3485">
                  <c:v>41966.268413999998</c:v>
                </c:pt>
                <c:pt idx="3486">
                  <c:v>41966.272072</c:v>
                </c:pt>
                <c:pt idx="3487">
                  <c:v>41966.275729000001</c:v>
                </c:pt>
                <c:pt idx="3488">
                  <c:v>41966.279397999999</c:v>
                </c:pt>
                <c:pt idx="3489">
                  <c:v>41966.283056</c:v>
                </c:pt>
                <c:pt idx="3490">
                  <c:v>41966.286713000001</c:v>
                </c:pt>
                <c:pt idx="3491">
                  <c:v>41966.290370000002</c:v>
                </c:pt>
                <c:pt idx="3492">
                  <c:v>41966.294027999997</c:v>
                </c:pt>
                <c:pt idx="3493">
                  <c:v>41966.297697000002</c:v>
                </c:pt>
                <c:pt idx="3494">
                  <c:v>41966.301354000003</c:v>
                </c:pt>
                <c:pt idx="3495">
                  <c:v>41966.305011999997</c:v>
                </c:pt>
                <c:pt idx="3496">
                  <c:v>41966.308681000002</c:v>
                </c:pt>
                <c:pt idx="3497">
                  <c:v>41966.312338000003</c:v>
                </c:pt>
                <c:pt idx="3498">
                  <c:v>41966.315994999997</c:v>
                </c:pt>
                <c:pt idx="3499">
                  <c:v>41966.319652999999</c:v>
                </c:pt>
                <c:pt idx="3500">
                  <c:v>41966.323321999997</c:v>
                </c:pt>
                <c:pt idx="3501">
                  <c:v>41966.326978999998</c:v>
                </c:pt>
                <c:pt idx="3502">
                  <c:v>41966.330636999999</c:v>
                </c:pt>
                <c:pt idx="3503">
                  <c:v>41966.334294</c:v>
                </c:pt>
                <c:pt idx="3504">
                  <c:v>41966.337962999998</c:v>
                </c:pt>
                <c:pt idx="3505">
                  <c:v>41966.341619999999</c:v>
                </c:pt>
                <c:pt idx="3506">
                  <c:v>41966.345278000001</c:v>
                </c:pt>
                <c:pt idx="3507">
                  <c:v>41966.348935000002</c:v>
                </c:pt>
                <c:pt idx="3508">
                  <c:v>41966.352604</c:v>
                </c:pt>
                <c:pt idx="3509">
                  <c:v>41966.356262000001</c:v>
                </c:pt>
                <c:pt idx="3510">
                  <c:v>41966.359919000002</c:v>
                </c:pt>
                <c:pt idx="3511">
                  <c:v>41966.363576000003</c:v>
                </c:pt>
                <c:pt idx="3512">
                  <c:v>41966.367245000001</c:v>
                </c:pt>
                <c:pt idx="3513">
                  <c:v>41966.370903000003</c:v>
                </c:pt>
                <c:pt idx="3514">
                  <c:v>41966.374559999997</c:v>
                </c:pt>
                <c:pt idx="3515">
                  <c:v>41966.378217999998</c:v>
                </c:pt>
                <c:pt idx="3516">
                  <c:v>41966.381887000003</c:v>
                </c:pt>
                <c:pt idx="3517">
                  <c:v>41966.385543999997</c:v>
                </c:pt>
                <c:pt idx="3518">
                  <c:v>41966.389200999998</c:v>
                </c:pt>
                <c:pt idx="3519">
                  <c:v>41966.392859</c:v>
                </c:pt>
                <c:pt idx="3520">
                  <c:v>41966.396527999997</c:v>
                </c:pt>
                <c:pt idx="3521">
                  <c:v>41966.400184999999</c:v>
                </c:pt>
                <c:pt idx="3522">
                  <c:v>41966.403843</c:v>
                </c:pt>
                <c:pt idx="3523">
                  <c:v>41966.407511999998</c:v>
                </c:pt>
                <c:pt idx="3524">
                  <c:v>41966.411168999999</c:v>
                </c:pt>
                <c:pt idx="3525">
                  <c:v>41966.414826</c:v>
                </c:pt>
                <c:pt idx="3526">
                  <c:v>41966.418484000002</c:v>
                </c:pt>
                <c:pt idx="3527">
                  <c:v>41966.422153</c:v>
                </c:pt>
                <c:pt idx="3528">
                  <c:v>41966.425810000001</c:v>
                </c:pt>
                <c:pt idx="3529">
                  <c:v>41966.429468000002</c:v>
                </c:pt>
                <c:pt idx="3530">
                  <c:v>41966.433125000003</c:v>
                </c:pt>
                <c:pt idx="3531">
                  <c:v>41966.436794000001</c:v>
                </c:pt>
                <c:pt idx="3532">
                  <c:v>41966.440451000002</c:v>
                </c:pt>
                <c:pt idx="3533">
                  <c:v>41966.444108999996</c:v>
                </c:pt>
                <c:pt idx="3534">
                  <c:v>41966.447765999998</c:v>
                </c:pt>
                <c:pt idx="3535">
                  <c:v>41966.451435000003</c:v>
                </c:pt>
                <c:pt idx="3536">
                  <c:v>41966.455092999997</c:v>
                </c:pt>
                <c:pt idx="3537">
                  <c:v>41966.458749999998</c:v>
                </c:pt>
                <c:pt idx="3538">
                  <c:v>41966.462406999999</c:v>
                </c:pt>
                <c:pt idx="3539">
                  <c:v>41966.466075999997</c:v>
                </c:pt>
                <c:pt idx="3540">
                  <c:v>41966.469733999998</c:v>
                </c:pt>
                <c:pt idx="3541">
                  <c:v>41966.473391</c:v>
                </c:pt>
                <c:pt idx="3542">
                  <c:v>41966.477049000001</c:v>
                </c:pt>
                <c:pt idx="3543">
                  <c:v>41966.480717999999</c:v>
                </c:pt>
                <c:pt idx="3544">
                  <c:v>41966.484375</c:v>
                </c:pt>
                <c:pt idx="3545">
                  <c:v>41966.488032000001</c:v>
                </c:pt>
                <c:pt idx="3546">
                  <c:v>41966.491690000003</c:v>
                </c:pt>
                <c:pt idx="3547">
                  <c:v>41966.495359</c:v>
                </c:pt>
                <c:pt idx="3548">
                  <c:v>41966.499016000002</c:v>
                </c:pt>
                <c:pt idx="3549">
                  <c:v>41966.502674000003</c:v>
                </c:pt>
                <c:pt idx="3550">
                  <c:v>41966.506330999997</c:v>
                </c:pt>
                <c:pt idx="3551">
                  <c:v>41966.51</c:v>
                </c:pt>
                <c:pt idx="3552">
                  <c:v>41966.513657000003</c:v>
                </c:pt>
                <c:pt idx="3553">
                  <c:v>41966.517314999997</c:v>
                </c:pt>
                <c:pt idx="3554">
                  <c:v>41966.520971999998</c:v>
                </c:pt>
                <c:pt idx="3555">
                  <c:v>41966.524641000004</c:v>
                </c:pt>
                <c:pt idx="3556">
                  <c:v>41966.528298999998</c:v>
                </c:pt>
                <c:pt idx="3557">
                  <c:v>41966.531955999999</c:v>
                </c:pt>
                <c:pt idx="3558">
                  <c:v>41966.535613</c:v>
                </c:pt>
                <c:pt idx="3559">
                  <c:v>41966.539281999998</c:v>
                </c:pt>
                <c:pt idx="3560">
                  <c:v>41966.542939999999</c:v>
                </c:pt>
                <c:pt idx="3561">
                  <c:v>41966.546597</c:v>
                </c:pt>
                <c:pt idx="3562">
                  <c:v>41966.550265999998</c:v>
                </c:pt>
                <c:pt idx="3563">
                  <c:v>41966.553924</c:v>
                </c:pt>
                <c:pt idx="3564">
                  <c:v>41966.557581000001</c:v>
                </c:pt>
                <c:pt idx="3565">
                  <c:v>41966.561238000002</c:v>
                </c:pt>
                <c:pt idx="3566">
                  <c:v>41966.564907</c:v>
                </c:pt>
                <c:pt idx="3567">
                  <c:v>41966.568565000001</c:v>
                </c:pt>
                <c:pt idx="3568">
                  <c:v>41966.572222000003</c:v>
                </c:pt>
                <c:pt idx="3569">
                  <c:v>41966.575879999997</c:v>
                </c:pt>
                <c:pt idx="3570">
                  <c:v>41966.579549000002</c:v>
                </c:pt>
                <c:pt idx="3571">
                  <c:v>41966.583206000003</c:v>
                </c:pt>
                <c:pt idx="3572">
                  <c:v>41966.586862999997</c:v>
                </c:pt>
                <c:pt idx="3573">
                  <c:v>41966.590520999998</c:v>
                </c:pt>
                <c:pt idx="3574">
                  <c:v>41966.594190000003</c:v>
                </c:pt>
                <c:pt idx="3575">
                  <c:v>41966.597846999997</c:v>
                </c:pt>
                <c:pt idx="3576">
                  <c:v>41966.601504999999</c:v>
                </c:pt>
                <c:pt idx="3577">
                  <c:v>41966.605162</c:v>
                </c:pt>
                <c:pt idx="3578">
                  <c:v>41966.608830999998</c:v>
                </c:pt>
                <c:pt idx="3579">
                  <c:v>41966.612487999999</c:v>
                </c:pt>
                <c:pt idx="3580">
                  <c:v>41966.616146</c:v>
                </c:pt>
                <c:pt idx="3581">
                  <c:v>41966.619803000001</c:v>
                </c:pt>
                <c:pt idx="3582">
                  <c:v>41966.623471999999</c:v>
                </c:pt>
                <c:pt idx="3583">
                  <c:v>41966.627130000001</c:v>
                </c:pt>
                <c:pt idx="3584">
                  <c:v>41966.630787000002</c:v>
                </c:pt>
                <c:pt idx="3585">
                  <c:v>41966.634444000003</c:v>
                </c:pt>
                <c:pt idx="3586">
                  <c:v>41966.638113000001</c:v>
                </c:pt>
                <c:pt idx="3587">
                  <c:v>41966.641771000002</c:v>
                </c:pt>
                <c:pt idx="3588">
                  <c:v>41966.645428000003</c:v>
                </c:pt>
                <c:pt idx="3589">
                  <c:v>41966.649085999998</c:v>
                </c:pt>
                <c:pt idx="3590">
                  <c:v>41966.652755000003</c:v>
                </c:pt>
                <c:pt idx="3591">
                  <c:v>41966.656411999997</c:v>
                </c:pt>
                <c:pt idx="3592">
                  <c:v>41966.660068999998</c:v>
                </c:pt>
                <c:pt idx="3593">
                  <c:v>41966.663726999999</c:v>
                </c:pt>
                <c:pt idx="3594">
                  <c:v>41966.667395999997</c:v>
                </c:pt>
                <c:pt idx="3595">
                  <c:v>41966.671052999998</c:v>
                </c:pt>
                <c:pt idx="3596">
                  <c:v>41966.674711</c:v>
                </c:pt>
                <c:pt idx="3597">
                  <c:v>41966.678379999998</c:v>
                </c:pt>
                <c:pt idx="3598">
                  <c:v>41966.682036999999</c:v>
                </c:pt>
                <c:pt idx="3599">
                  <c:v>41966.685694</c:v>
                </c:pt>
                <c:pt idx="3600">
                  <c:v>41966.689352000001</c:v>
                </c:pt>
                <c:pt idx="3601">
                  <c:v>41966.693009000002</c:v>
                </c:pt>
                <c:pt idx="3602">
                  <c:v>41966.696678</c:v>
                </c:pt>
                <c:pt idx="3603">
                  <c:v>41966.700336000002</c:v>
                </c:pt>
                <c:pt idx="3604">
                  <c:v>41966.703993000003</c:v>
                </c:pt>
                <c:pt idx="3605">
                  <c:v>41966.707662000001</c:v>
                </c:pt>
                <c:pt idx="3606">
                  <c:v>41966.711319000002</c:v>
                </c:pt>
                <c:pt idx="3607">
                  <c:v>41966.714977000003</c:v>
                </c:pt>
                <c:pt idx="3608">
                  <c:v>41966.718633999997</c:v>
                </c:pt>
                <c:pt idx="3609">
                  <c:v>41966.722303000002</c:v>
                </c:pt>
                <c:pt idx="3610">
                  <c:v>41966.725960999996</c:v>
                </c:pt>
                <c:pt idx="3611">
                  <c:v>41966.729617999998</c:v>
                </c:pt>
                <c:pt idx="3612">
                  <c:v>41966.733274999999</c:v>
                </c:pt>
                <c:pt idx="3613">
                  <c:v>41966.736943999997</c:v>
                </c:pt>
                <c:pt idx="3614">
                  <c:v>41966.740601999998</c:v>
                </c:pt>
                <c:pt idx="3615">
                  <c:v>41966.744258999999</c:v>
                </c:pt>
                <c:pt idx="3616">
                  <c:v>41966.747917000001</c:v>
                </c:pt>
                <c:pt idx="3617">
                  <c:v>41966.751585999998</c:v>
                </c:pt>
                <c:pt idx="3618">
                  <c:v>41966.755243</c:v>
                </c:pt>
                <c:pt idx="3619">
                  <c:v>41966.758900000001</c:v>
                </c:pt>
                <c:pt idx="3620">
                  <c:v>41966.762558000002</c:v>
                </c:pt>
                <c:pt idx="3621">
                  <c:v>41966.766227</c:v>
                </c:pt>
                <c:pt idx="3622">
                  <c:v>41966.769884000001</c:v>
                </c:pt>
                <c:pt idx="3623">
                  <c:v>41966.773542000003</c:v>
                </c:pt>
                <c:pt idx="3624">
                  <c:v>41966.777198999996</c:v>
                </c:pt>
                <c:pt idx="3625">
                  <c:v>41966.780868000002</c:v>
                </c:pt>
                <c:pt idx="3626">
                  <c:v>41966.784525000003</c:v>
                </c:pt>
                <c:pt idx="3627">
                  <c:v>41966.788182999997</c:v>
                </c:pt>
                <c:pt idx="3628">
                  <c:v>41966.791839999998</c:v>
                </c:pt>
                <c:pt idx="3629">
                  <c:v>41966.795509000003</c:v>
                </c:pt>
                <c:pt idx="3630">
                  <c:v>41966.799166999997</c:v>
                </c:pt>
                <c:pt idx="3631">
                  <c:v>41966.802823999999</c:v>
                </c:pt>
                <c:pt idx="3632">
                  <c:v>41966.806492999996</c:v>
                </c:pt>
                <c:pt idx="3633">
                  <c:v>41966.810149999998</c:v>
                </c:pt>
                <c:pt idx="3634">
                  <c:v>41966.813807999999</c:v>
                </c:pt>
                <c:pt idx="3635">
                  <c:v>41966.817465</c:v>
                </c:pt>
                <c:pt idx="3636">
                  <c:v>41966.821133999998</c:v>
                </c:pt>
                <c:pt idx="3637">
                  <c:v>41966.824791999999</c:v>
                </c:pt>
                <c:pt idx="3638">
                  <c:v>41966.828449000001</c:v>
                </c:pt>
                <c:pt idx="3639">
                  <c:v>41966.832106000002</c:v>
                </c:pt>
                <c:pt idx="3640">
                  <c:v>41966.835764000003</c:v>
                </c:pt>
                <c:pt idx="3641">
                  <c:v>41966.839433000001</c:v>
                </c:pt>
                <c:pt idx="3642">
                  <c:v>41966.843090000002</c:v>
                </c:pt>
                <c:pt idx="3643">
                  <c:v>41966.846748000004</c:v>
                </c:pt>
                <c:pt idx="3644">
                  <c:v>41966.850417000001</c:v>
                </c:pt>
                <c:pt idx="3645">
                  <c:v>41966.854074000003</c:v>
                </c:pt>
                <c:pt idx="3646">
                  <c:v>41966.857730999996</c:v>
                </c:pt>
                <c:pt idx="3647">
                  <c:v>41966.861388999998</c:v>
                </c:pt>
                <c:pt idx="3648">
                  <c:v>41966.865058000003</c:v>
                </c:pt>
                <c:pt idx="3649">
                  <c:v>41966.868714999997</c:v>
                </c:pt>
                <c:pt idx="3650">
                  <c:v>41966.872372999998</c:v>
                </c:pt>
                <c:pt idx="3651">
                  <c:v>41966.876029999999</c:v>
                </c:pt>
                <c:pt idx="3652">
                  <c:v>41966.879698999997</c:v>
                </c:pt>
                <c:pt idx="3653">
                  <c:v>41966.883356999999</c:v>
                </c:pt>
                <c:pt idx="3654">
                  <c:v>41966.887014</c:v>
                </c:pt>
                <c:pt idx="3655">
                  <c:v>41966.890671000001</c:v>
                </c:pt>
                <c:pt idx="3656">
                  <c:v>41966.894339999999</c:v>
                </c:pt>
                <c:pt idx="3657">
                  <c:v>41966.897998</c:v>
                </c:pt>
                <c:pt idx="3658">
                  <c:v>41966.901655000001</c:v>
                </c:pt>
                <c:pt idx="3659">
                  <c:v>41966.905313000003</c:v>
                </c:pt>
                <c:pt idx="3660">
                  <c:v>41966.908981</c:v>
                </c:pt>
                <c:pt idx="3661">
                  <c:v>41966.912639000002</c:v>
                </c:pt>
                <c:pt idx="3662">
                  <c:v>41966.916296000003</c:v>
                </c:pt>
                <c:pt idx="3663">
                  <c:v>41966.919953999997</c:v>
                </c:pt>
                <c:pt idx="3664">
                  <c:v>41966.923623000002</c:v>
                </c:pt>
                <c:pt idx="3665">
                  <c:v>41966.927280000004</c:v>
                </c:pt>
                <c:pt idx="3666">
                  <c:v>41966.930937999998</c:v>
                </c:pt>
                <c:pt idx="3667">
                  <c:v>41966.934594999999</c:v>
                </c:pt>
                <c:pt idx="3668">
                  <c:v>41966.938263999997</c:v>
                </c:pt>
                <c:pt idx="3669">
                  <c:v>41966.941920999998</c:v>
                </c:pt>
                <c:pt idx="3670">
                  <c:v>41966.945578999999</c:v>
                </c:pt>
                <c:pt idx="3671">
                  <c:v>41966.949247999997</c:v>
                </c:pt>
                <c:pt idx="3672">
                  <c:v>41966.952904999998</c:v>
                </c:pt>
                <c:pt idx="3673">
                  <c:v>41966.956563</c:v>
                </c:pt>
                <c:pt idx="3674">
                  <c:v>41966.960220000001</c:v>
                </c:pt>
                <c:pt idx="3675">
                  <c:v>41966.963888999999</c:v>
                </c:pt>
                <c:pt idx="3676">
                  <c:v>41966.967546</c:v>
                </c:pt>
                <c:pt idx="3677">
                  <c:v>41966.971204000001</c:v>
                </c:pt>
                <c:pt idx="3678">
                  <c:v>41966.974861000002</c:v>
                </c:pt>
                <c:pt idx="3679">
                  <c:v>41966.97853</c:v>
                </c:pt>
                <c:pt idx="3680">
                  <c:v>41966.982188000002</c:v>
                </c:pt>
                <c:pt idx="3681">
                  <c:v>41966.985845000003</c:v>
                </c:pt>
                <c:pt idx="3682">
                  <c:v>41966.989501999997</c:v>
                </c:pt>
                <c:pt idx="3683">
                  <c:v>41966.993171000002</c:v>
                </c:pt>
                <c:pt idx="3684">
                  <c:v>41966.996829000003</c:v>
                </c:pt>
                <c:pt idx="3685">
                  <c:v>41967.000485999997</c:v>
                </c:pt>
                <c:pt idx="3686">
                  <c:v>41967.004143999999</c:v>
                </c:pt>
                <c:pt idx="3687">
                  <c:v>41967.007812000003</c:v>
                </c:pt>
                <c:pt idx="3688">
                  <c:v>41967.011469999998</c:v>
                </c:pt>
                <c:pt idx="3689">
                  <c:v>41967.015126999999</c:v>
                </c:pt>
                <c:pt idx="3690">
                  <c:v>41967.018785</c:v>
                </c:pt>
                <c:pt idx="3691">
                  <c:v>41967.022453999998</c:v>
                </c:pt>
                <c:pt idx="3692">
                  <c:v>41967.026110999999</c:v>
                </c:pt>
                <c:pt idx="3693">
                  <c:v>41967.029768</c:v>
                </c:pt>
                <c:pt idx="3694">
                  <c:v>41967.033426000002</c:v>
                </c:pt>
                <c:pt idx="3695">
                  <c:v>41967.037095</c:v>
                </c:pt>
                <c:pt idx="3696">
                  <c:v>41967.040752000001</c:v>
                </c:pt>
                <c:pt idx="3697">
                  <c:v>41967.044410000002</c:v>
                </c:pt>
                <c:pt idx="3698">
                  <c:v>41967.048079</c:v>
                </c:pt>
                <c:pt idx="3699">
                  <c:v>41967.051736000001</c:v>
                </c:pt>
                <c:pt idx="3700">
                  <c:v>41967.055394000003</c:v>
                </c:pt>
                <c:pt idx="3701">
                  <c:v>41967.059050999997</c:v>
                </c:pt>
                <c:pt idx="3702">
                  <c:v>41967.062720000002</c:v>
                </c:pt>
                <c:pt idx="3703">
                  <c:v>41967.066377000003</c:v>
                </c:pt>
                <c:pt idx="3704">
                  <c:v>41967.070034999997</c:v>
                </c:pt>
                <c:pt idx="3705">
                  <c:v>41967.073691999998</c:v>
                </c:pt>
                <c:pt idx="3706">
                  <c:v>41967.077361000003</c:v>
                </c:pt>
                <c:pt idx="3707">
                  <c:v>41967.081018999997</c:v>
                </c:pt>
                <c:pt idx="3708">
                  <c:v>41967.084675999999</c:v>
                </c:pt>
                <c:pt idx="3709">
                  <c:v>41967.088333</c:v>
                </c:pt>
                <c:pt idx="3710">
                  <c:v>41967.092001999998</c:v>
                </c:pt>
                <c:pt idx="3711">
                  <c:v>41967.095659999999</c:v>
                </c:pt>
                <c:pt idx="3712">
                  <c:v>41967.099317</c:v>
                </c:pt>
                <c:pt idx="3713">
                  <c:v>41967.102975000002</c:v>
                </c:pt>
                <c:pt idx="3714">
                  <c:v>41967.106642999999</c:v>
                </c:pt>
                <c:pt idx="3715">
                  <c:v>41967.110301000001</c:v>
                </c:pt>
                <c:pt idx="3716">
                  <c:v>41967.113958000002</c:v>
                </c:pt>
                <c:pt idx="3717">
                  <c:v>41967.117616000003</c:v>
                </c:pt>
                <c:pt idx="3718">
                  <c:v>41967.121285000001</c:v>
                </c:pt>
                <c:pt idx="3719">
                  <c:v>41967.124942000002</c:v>
                </c:pt>
                <c:pt idx="3720">
                  <c:v>41967.128599000003</c:v>
                </c:pt>
                <c:pt idx="3721">
                  <c:v>41967.132256999997</c:v>
                </c:pt>
                <c:pt idx="3722">
                  <c:v>41967.135926000003</c:v>
                </c:pt>
                <c:pt idx="3723">
                  <c:v>41967.139582999996</c:v>
                </c:pt>
                <c:pt idx="3724">
                  <c:v>41967.143240999998</c:v>
                </c:pt>
                <c:pt idx="3725">
                  <c:v>41967.146910000003</c:v>
                </c:pt>
                <c:pt idx="3726">
                  <c:v>41967.150566999997</c:v>
                </c:pt>
                <c:pt idx="3727">
                  <c:v>41967.154224999998</c:v>
                </c:pt>
                <c:pt idx="3728">
                  <c:v>41967.157882</c:v>
                </c:pt>
                <c:pt idx="3729">
                  <c:v>41967.161539000001</c:v>
                </c:pt>
                <c:pt idx="3730">
                  <c:v>41967.165207999999</c:v>
                </c:pt>
                <c:pt idx="3731">
                  <c:v>41967.168866</c:v>
                </c:pt>
                <c:pt idx="3732">
                  <c:v>41967.172523000001</c:v>
                </c:pt>
                <c:pt idx="3733">
                  <c:v>41967.176191999999</c:v>
                </c:pt>
                <c:pt idx="3734">
                  <c:v>41967.17985</c:v>
                </c:pt>
                <c:pt idx="3735">
                  <c:v>41967.183507000002</c:v>
                </c:pt>
                <c:pt idx="3736">
                  <c:v>41967.187164000003</c:v>
                </c:pt>
                <c:pt idx="3737">
                  <c:v>41967.190833000001</c:v>
                </c:pt>
                <c:pt idx="3738">
                  <c:v>41967.194491000002</c:v>
                </c:pt>
                <c:pt idx="3739">
                  <c:v>41967.198148000003</c:v>
                </c:pt>
                <c:pt idx="3740">
                  <c:v>41967.201805999997</c:v>
                </c:pt>
                <c:pt idx="3741">
                  <c:v>41967.205475000002</c:v>
                </c:pt>
                <c:pt idx="3742">
                  <c:v>41967.209132000004</c:v>
                </c:pt>
                <c:pt idx="3743">
                  <c:v>41967.212788999997</c:v>
                </c:pt>
                <c:pt idx="3744">
                  <c:v>41967.216446999999</c:v>
                </c:pt>
                <c:pt idx="3745">
                  <c:v>41967.220115999997</c:v>
                </c:pt>
                <c:pt idx="3746">
                  <c:v>41967.223772999998</c:v>
                </c:pt>
                <c:pt idx="3747">
                  <c:v>41967.227430999999</c:v>
                </c:pt>
                <c:pt idx="3748">
                  <c:v>41967.231088</c:v>
                </c:pt>
                <c:pt idx="3749">
                  <c:v>41967.234756999998</c:v>
                </c:pt>
                <c:pt idx="3750">
                  <c:v>41967.238413999999</c:v>
                </c:pt>
                <c:pt idx="3751">
                  <c:v>41967.242072000001</c:v>
                </c:pt>
                <c:pt idx="3752">
                  <c:v>41967.245740999999</c:v>
                </c:pt>
                <c:pt idx="3753">
                  <c:v>41967.249398</c:v>
                </c:pt>
                <c:pt idx="3754">
                  <c:v>41967.253056000001</c:v>
                </c:pt>
                <c:pt idx="3755">
                  <c:v>41967.256713000002</c:v>
                </c:pt>
                <c:pt idx="3756">
                  <c:v>41967.260370000004</c:v>
                </c:pt>
                <c:pt idx="3757">
                  <c:v>41967.264039000002</c:v>
                </c:pt>
                <c:pt idx="3758">
                  <c:v>41967.267697000003</c:v>
                </c:pt>
                <c:pt idx="3759">
                  <c:v>41967.271353999997</c:v>
                </c:pt>
                <c:pt idx="3760">
                  <c:v>41967.275023000002</c:v>
                </c:pt>
                <c:pt idx="3761">
                  <c:v>41967.278681000003</c:v>
                </c:pt>
                <c:pt idx="3762">
                  <c:v>41967.282337999997</c:v>
                </c:pt>
                <c:pt idx="3763">
                  <c:v>41967.285994999998</c:v>
                </c:pt>
                <c:pt idx="3764">
                  <c:v>41967.289664000004</c:v>
                </c:pt>
                <c:pt idx="3765">
                  <c:v>41967.293321999998</c:v>
                </c:pt>
                <c:pt idx="3766">
                  <c:v>41967.296978999999</c:v>
                </c:pt>
                <c:pt idx="3767">
                  <c:v>41967.300637</c:v>
                </c:pt>
                <c:pt idx="3768">
                  <c:v>41967.304305999998</c:v>
                </c:pt>
                <c:pt idx="3769">
                  <c:v>41967.307962999999</c:v>
                </c:pt>
                <c:pt idx="3770">
                  <c:v>41967.31162</c:v>
                </c:pt>
                <c:pt idx="3771">
                  <c:v>41967.315278000002</c:v>
                </c:pt>
                <c:pt idx="3772">
                  <c:v>41967.318947</c:v>
                </c:pt>
                <c:pt idx="3773">
                  <c:v>41967.322604000001</c:v>
                </c:pt>
                <c:pt idx="3774">
                  <c:v>41967.326262000002</c:v>
                </c:pt>
                <c:pt idx="3775">
                  <c:v>41967.329919000003</c:v>
                </c:pt>
                <c:pt idx="3776">
                  <c:v>41967.333588000001</c:v>
                </c:pt>
                <c:pt idx="3777">
                  <c:v>41967.337245000002</c:v>
                </c:pt>
                <c:pt idx="3778">
                  <c:v>41967.340902999997</c:v>
                </c:pt>
                <c:pt idx="3779">
                  <c:v>41967.344559999998</c:v>
                </c:pt>
                <c:pt idx="3780">
                  <c:v>41967.348229000003</c:v>
                </c:pt>
                <c:pt idx="3781">
                  <c:v>41967.351886999997</c:v>
                </c:pt>
                <c:pt idx="3782">
                  <c:v>41967.355543999998</c:v>
                </c:pt>
                <c:pt idx="3783">
                  <c:v>41967.359213000003</c:v>
                </c:pt>
                <c:pt idx="3784">
                  <c:v>41967.362869999997</c:v>
                </c:pt>
                <c:pt idx="3785">
                  <c:v>41967.366527999999</c:v>
                </c:pt>
                <c:pt idx="3786">
                  <c:v>41967.370185</c:v>
                </c:pt>
                <c:pt idx="3787">
                  <c:v>41967.373853999998</c:v>
                </c:pt>
                <c:pt idx="3788">
                  <c:v>41967.377511999999</c:v>
                </c:pt>
                <c:pt idx="3789">
                  <c:v>41967.381169</c:v>
                </c:pt>
                <c:pt idx="3790">
                  <c:v>41967.384826000001</c:v>
                </c:pt>
                <c:pt idx="3791">
                  <c:v>41967.388494999999</c:v>
                </c:pt>
                <c:pt idx="3792">
                  <c:v>41967.392153000001</c:v>
                </c:pt>
                <c:pt idx="3793">
                  <c:v>41967.395810000002</c:v>
                </c:pt>
                <c:pt idx="3794">
                  <c:v>41967.399468000003</c:v>
                </c:pt>
                <c:pt idx="3795">
                  <c:v>41967.403137000001</c:v>
                </c:pt>
                <c:pt idx="3796">
                  <c:v>41967.406794000002</c:v>
                </c:pt>
                <c:pt idx="3797">
                  <c:v>41967.410451000003</c:v>
                </c:pt>
                <c:pt idx="3798">
                  <c:v>41967.414108999998</c:v>
                </c:pt>
                <c:pt idx="3799">
                  <c:v>41967.417778000003</c:v>
                </c:pt>
                <c:pt idx="3800">
                  <c:v>41967.421434999997</c:v>
                </c:pt>
                <c:pt idx="3801">
                  <c:v>41967.425092999998</c:v>
                </c:pt>
                <c:pt idx="3802">
                  <c:v>41967.428749999999</c:v>
                </c:pt>
                <c:pt idx="3803">
                  <c:v>41967.432418999997</c:v>
                </c:pt>
                <c:pt idx="3804">
                  <c:v>41967.436075999998</c:v>
                </c:pt>
                <c:pt idx="3805">
                  <c:v>41967.439734</c:v>
                </c:pt>
                <c:pt idx="3806">
                  <c:v>41967.443391000001</c:v>
                </c:pt>
                <c:pt idx="3807">
                  <c:v>41967.447059999999</c:v>
                </c:pt>
                <c:pt idx="3808">
                  <c:v>41967.450718</c:v>
                </c:pt>
                <c:pt idx="3809">
                  <c:v>41967.454375000001</c:v>
                </c:pt>
                <c:pt idx="3810">
                  <c:v>41967.458043999999</c:v>
                </c:pt>
                <c:pt idx="3811">
                  <c:v>41967.461701</c:v>
                </c:pt>
                <c:pt idx="3812">
                  <c:v>41967.465359000002</c:v>
                </c:pt>
                <c:pt idx="3813">
                  <c:v>41967.469016000003</c:v>
                </c:pt>
                <c:pt idx="3814">
                  <c:v>41967.472685000001</c:v>
                </c:pt>
                <c:pt idx="3815">
                  <c:v>41967.476343000002</c:v>
                </c:pt>
                <c:pt idx="3816">
                  <c:v>41967.48</c:v>
                </c:pt>
                <c:pt idx="3817">
                  <c:v>41967.483656999997</c:v>
                </c:pt>
                <c:pt idx="3818">
                  <c:v>41967.487326000002</c:v>
                </c:pt>
                <c:pt idx="3819">
                  <c:v>41967.490983999996</c:v>
                </c:pt>
                <c:pt idx="3820">
                  <c:v>41967.494640999998</c:v>
                </c:pt>
                <c:pt idx="3821">
                  <c:v>41967.498298999999</c:v>
                </c:pt>
                <c:pt idx="3822">
                  <c:v>41967.501967999997</c:v>
                </c:pt>
                <c:pt idx="3823">
                  <c:v>41967.505624999998</c:v>
                </c:pt>
                <c:pt idx="3824">
                  <c:v>41967.509281999999</c:v>
                </c:pt>
                <c:pt idx="3825">
                  <c:v>41967.512940000001</c:v>
                </c:pt>
                <c:pt idx="3826">
                  <c:v>41967.516608999998</c:v>
                </c:pt>
                <c:pt idx="3827">
                  <c:v>41967.520266</c:v>
                </c:pt>
                <c:pt idx="3828">
                  <c:v>41967.523924000001</c:v>
                </c:pt>
                <c:pt idx="3829">
                  <c:v>41967.527581000002</c:v>
                </c:pt>
                <c:pt idx="3830">
                  <c:v>41967.53125</c:v>
                </c:pt>
                <c:pt idx="3831">
                  <c:v>41967.534907000001</c:v>
                </c:pt>
                <c:pt idx="3832">
                  <c:v>41967.538565000003</c:v>
                </c:pt>
                <c:pt idx="3833">
                  <c:v>41967.542221999996</c:v>
                </c:pt>
                <c:pt idx="3834">
                  <c:v>41967.545891000002</c:v>
                </c:pt>
                <c:pt idx="3835">
                  <c:v>41967.549549000003</c:v>
                </c:pt>
                <c:pt idx="3836">
                  <c:v>41967.553205999997</c:v>
                </c:pt>
                <c:pt idx="3837">
                  <c:v>41967.556875000002</c:v>
                </c:pt>
                <c:pt idx="3838">
                  <c:v>41967.560532000003</c:v>
                </c:pt>
                <c:pt idx="3839">
                  <c:v>41967.564189999997</c:v>
                </c:pt>
                <c:pt idx="3840">
                  <c:v>41967.567846999998</c:v>
                </c:pt>
                <c:pt idx="3841">
                  <c:v>41967.571516000004</c:v>
                </c:pt>
                <c:pt idx="3842">
                  <c:v>41967.575173999998</c:v>
                </c:pt>
                <c:pt idx="3843">
                  <c:v>41967.578830999999</c:v>
                </c:pt>
                <c:pt idx="3844">
                  <c:v>41967.582488</c:v>
                </c:pt>
                <c:pt idx="3845">
                  <c:v>41967.586156999998</c:v>
                </c:pt>
                <c:pt idx="3846">
                  <c:v>41967.589814999999</c:v>
                </c:pt>
                <c:pt idx="3847">
                  <c:v>41967.593472</c:v>
                </c:pt>
                <c:pt idx="3848">
                  <c:v>41967.597130000002</c:v>
                </c:pt>
                <c:pt idx="3849">
                  <c:v>41967.600799</c:v>
                </c:pt>
                <c:pt idx="3850">
                  <c:v>41967.604456000001</c:v>
                </c:pt>
                <c:pt idx="3851">
                  <c:v>41967.608113000002</c:v>
                </c:pt>
                <c:pt idx="3852">
                  <c:v>41967.611771000004</c:v>
                </c:pt>
                <c:pt idx="3853">
                  <c:v>41967.615440000001</c:v>
                </c:pt>
                <c:pt idx="3854">
                  <c:v>41967.619097000003</c:v>
                </c:pt>
                <c:pt idx="3855">
                  <c:v>41967.622754999997</c:v>
                </c:pt>
                <c:pt idx="3856">
                  <c:v>41967.626424000002</c:v>
                </c:pt>
                <c:pt idx="3857">
                  <c:v>41967.630081000003</c:v>
                </c:pt>
                <c:pt idx="3858">
                  <c:v>41967.633737999997</c:v>
                </c:pt>
                <c:pt idx="3859">
                  <c:v>41967.637395999998</c:v>
                </c:pt>
                <c:pt idx="3860">
                  <c:v>41967.641065000003</c:v>
                </c:pt>
                <c:pt idx="3861">
                  <c:v>41967.644721999997</c:v>
                </c:pt>
                <c:pt idx="3862">
                  <c:v>41967.648379999999</c:v>
                </c:pt>
                <c:pt idx="3863">
                  <c:v>41967.652037</c:v>
                </c:pt>
                <c:pt idx="3864">
                  <c:v>41967.655705999998</c:v>
                </c:pt>
                <c:pt idx="3865">
                  <c:v>41967.659362999999</c:v>
                </c:pt>
                <c:pt idx="3866">
                  <c:v>41967.663021</c:v>
                </c:pt>
                <c:pt idx="3867">
                  <c:v>41967.666678000001</c:v>
                </c:pt>
                <c:pt idx="3868">
                  <c:v>41967.670346999999</c:v>
                </c:pt>
                <c:pt idx="3869">
                  <c:v>41967.674005000001</c:v>
                </c:pt>
                <c:pt idx="3870">
                  <c:v>41967.677662000002</c:v>
                </c:pt>
                <c:pt idx="3871">
                  <c:v>41967.681320000003</c:v>
                </c:pt>
                <c:pt idx="3872">
                  <c:v>41967.684988000001</c:v>
                </c:pt>
                <c:pt idx="3873">
                  <c:v>41967.688646000002</c:v>
                </c:pt>
                <c:pt idx="3874">
                  <c:v>41967.692303000003</c:v>
                </c:pt>
                <c:pt idx="3875">
                  <c:v>41967.695972000001</c:v>
                </c:pt>
                <c:pt idx="3876">
                  <c:v>41967.699630000003</c:v>
                </c:pt>
                <c:pt idx="3877">
                  <c:v>41967.703286999997</c:v>
                </c:pt>
                <c:pt idx="3878">
                  <c:v>41967.706943999998</c:v>
                </c:pt>
                <c:pt idx="3879">
                  <c:v>41967.710613000003</c:v>
                </c:pt>
                <c:pt idx="3880">
                  <c:v>41967.714270999997</c:v>
                </c:pt>
                <c:pt idx="3881">
                  <c:v>41967.717927999998</c:v>
                </c:pt>
                <c:pt idx="3882">
                  <c:v>41967.721586</c:v>
                </c:pt>
                <c:pt idx="3883">
                  <c:v>41967.725254999998</c:v>
                </c:pt>
                <c:pt idx="3884">
                  <c:v>41967.728911999999</c:v>
                </c:pt>
                <c:pt idx="3885">
                  <c:v>41967.732569</c:v>
                </c:pt>
                <c:pt idx="3886">
                  <c:v>41967.736227000001</c:v>
                </c:pt>
                <c:pt idx="3887">
                  <c:v>41967.739895999999</c:v>
                </c:pt>
                <c:pt idx="3888">
                  <c:v>41967.743553</c:v>
                </c:pt>
                <c:pt idx="3889">
                  <c:v>41967.747211000002</c:v>
                </c:pt>
                <c:pt idx="3890">
                  <c:v>41967.750868000003</c:v>
                </c:pt>
                <c:pt idx="3891">
                  <c:v>41967.754537000001</c:v>
                </c:pt>
                <c:pt idx="3892">
                  <c:v>41967.758194000002</c:v>
                </c:pt>
                <c:pt idx="3893">
                  <c:v>41967.761852000003</c:v>
                </c:pt>
                <c:pt idx="3894">
                  <c:v>41967.765508999997</c:v>
                </c:pt>
                <c:pt idx="3895">
                  <c:v>41967.769178000002</c:v>
                </c:pt>
                <c:pt idx="3896">
                  <c:v>41967.772835999996</c:v>
                </c:pt>
                <c:pt idx="3897">
                  <c:v>41967.776492999998</c:v>
                </c:pt>
                <c:pt idx="3898">
                  <c:v>41967.780162000003</c:v>
                </c:pt>
                <c:pt idx="3899">
                  <c:v>41967.783818999997</c:v>
                </c:pt>
                <c:pt idx="3900">
                  <c:v>41967.787476999998</c:v>
                </c:pt>
                <c:pt idx="3901">
                  <c:v>41967.791133999999</c:v>
                </c:pt>
                <c:pt idx="3902">
                  <c:v>41967.794802999997</c:v>
                </c:pt>
                <c:pt idx="3903">
                  <c:v>41967.798460999998</c:v>
                </c:pt>
                <c:pt idx="3904">
                  <c:v>41967.802118</c:v>
                </c:pt>
                <c:pt idx="3905">
                  <c:v>41967.805775000001</c:v>
                </c:pt>
                <c:pt idx="3906">
                  <c:v>41967.809443999999</c:v>
                </c:pt>
                <c:pt idx="3907">
                  <c:v>41967.813102</c:v>
                </c:pt>
                <c:pt idx="3908">
                  <c:v>41967.816759000001</c:v>
                </c:pt>
                <c:pt idx="3909">
                  <c:v>41967.820417000003</c:v>
                </c:pt>
                <c:pt idx="3910">
                  <c:v>41967.824086000001</c:v>
                </c:pt>
                <c:pt idx="3911">
                  <c:v>41967.827743000002</c:v>
                </c:pt>
                <c:pt idx="3912">
                  <c:v>41967.831400000003</c:v>
                </c:pt>
                <c:pt idx="3913">
                  <c:v>41967.835057999997</c:v>
                </c:pt>
                <c:pt idx="3914">
                  <c:v>41967.838727000002</c:v>
                </c:pt>
                <c:pt idx="3915">
                  <c:v>41967.842384000003</c:v>
                </c:pt>
                <c:pt idx="3916">
                  <c:v>41967.846041999997</c:v>
                </c:pt>
                <c:pt idx="3917">
                  <c:v>41967.849698999999</c:v>
                </c:pt>
                <c:pt idx="3918">
                  <c:v>41967.853367999996</c:v>
                </c:pt>
                <c:pt idx="3919">
                  <c:v>41967.857024999998</c:v>
                </c:pt>
                <c:pt idx="3920">
                  <c:v>41967.860682999999</c:v>
                </c:pt>
                <c:pt idx="3921">
                  <c:v>41967.864351999997</c:v>
                </c:pt>
                <c:pt idx="3922">
                  <c:v>41967.868008999998</c:v>
                </c:pt>
                <c:pt idx="3923">
                  <c:v>41967.871666999999</c:v>
                </c:pt>
                <c:pt idx="3924">
                  <c:v>41967.875324000001</c:v>
                </c:pt>
                <c:pt idx="3925">
                  <c:v>41967.878992999998</c:v>
                </c:pt>
                <c:pt idx="3926">
                  <c:v>41967.88265</c:v>
                </c:pt>
                <c:pt idx="3927">
                  <c:v>41967.886308000001</c:v>
                </c:pt>
                <c:pt idx="3928">
                  <c:v>41967.889965000002</c:v>
                </c:pt>
                <c:pt idx="3929">
                  <c:v>41967.893634</c:v>
                </c:pt>
                <c:pt idx="3930">
                  <c:v>41967.897292000001</c:v>
                </c:pt>
                <c:pt idx="3931">
                  <c:v>41967.900949000003</c:v>
                </c:pt>
                <c:pt idx="3932">
                  <c:v>41967.904605999996</c:v>
                </c:pt>
                <c:pt idx="3933">
                  <c:v>41967.908275000002</c:v>
                </c:pt>
                <c:pt idx="3934">
                  <c:v>41967.911933000003</c:v>
                </c:pt>
                <c:pt idx="3935">
                  <c:v>41967.915589999997</c:v>
                </c:pt>
                <c:pt idx="3936">
                  <c:v>41967.919247999998</c:v>
                </c:pt>
                <c:pt idx="3937">
                  <c:v>41967.922917000004</c:v>
                </c:pt>
                <c:pt idx="3938">
                  <c:v>41967.926573999997</c:v>
                </c:pt>
                <c:pt idx="3939">
                  <c:v>41967.930230999998</c:v>
                </c:pt>
                <c:pt idx="3940">
                  <c:v>41967.933889</c:v>
                </c:pt>
                <c:pt idx="3941">
                  <c:v>41967.937557999998</c:v>
                </c:pt>
                <c:pt idx="3942">
                  <c:v>41967.941214999999</c:v>
                </c:pt>
                <c:pt idx="3943">
                  <c:v>41967.944873</c:v>
                </c:pt>
                <c:pt idx="3944">
                  <c:v>41967.948530000001</c:v>
                </c:pt>
                <c:pt idx="3945">
                  <c:v>41967.952198999999</c:v>
                </c:pt>
                <c:pt idx="3946">
                  <c:v>41967.955857000001</c:v>
                </c:pt>
                <c:pt idx="3947">
                  <c:v>41967.959514000002</c:v>
                </c:pt>
                <c:pt idx="3948">
                  <c:v>41967.963183</c:v>
                </c:pt>
                <c:pt idx="3949">
                  <c:v>41967.966840000001</c:v>
                </c:pt>
                <c:pt idx="3950">
                  <c:v>41967.970498000002</c:v>
                </c:pt>
                <c:pt idx="3951">
                  <c:v>41967.974155000004</c:v>
                </c:pt>
                <c:pt idx="3952">
                  <c:v>41967.977824000001</c:v>
                </c:pt>
                <c:pt idx="3953">
                  <c:v>41967.981482000003</c:v>
                </c:pt>
                <c:pt idx="3954">
                  <c:v>41967.985138999997</c:v>
                </c:pt>
                <c:pt idx="3955">
                  <c:v>41967.988795999998</c:v>
                </c:pt>
                <c:pt idx="3956">
                  <c:v>41967.992465000003</c:v>
                </c:pt>
                <c:pt idx="3957">
                  <c:v>41967.996122999997</c:v>
                </c:pt>
                <c:pt idx="3958">
                  <c:v>41967.999779999998</c:v>
                </c:pt>
                <c:pt idx="3959">
                  <c:v>41968.003438</c:v>
                </c:pt>
                <c:pt idx="3960">
                  <c:v>41968.007105999997</c:v>
                </c:pt>
                <c:pt idx="3961">
                  <c:v>41968.010763999999</c:v>
                </c:pt>
                <c:pt idx="3962">
                  <c:v>41968.014421</c:v>
                </c:pt>
                <c:pt idx="3963">
                  <c:v>41968.018079000001</c:v>
                </c:pt>
                <c:pt idx="3964">
                  <c:v>41968.021747999999</c:v>
                </c:pt>
                <c:pt idx="3965">
                  <c:v>41968.025405</c:v>
                </c:pt>
                <c:pt idx="3966">
                  <c:v>41968.029062000001</c:v>
                </c:pt>
                <c:pt idx="3967">
                  <c:v>41968.032720000003</c:v>
                </c:pt>
                <c:pt idx="3968">
                  <c:v>41968.036389000001</c:v>
                </c:pt>
                <c:pt idx="3969">
                  <c:v>41968.040046000002</c:v>
                </c:pt>
                <c:pt idx="3970">
                  <c:v>41968.043704000003</c:v>
                </c:pt>
                <c:pt idx="3971">
                  <c:v>41968.047360999997</c:v>
                </c:pt>
                <c:pt idx="3972">
                  <c:v>41968.051030000002</c:v>
                </c:pt>
                <c:pt idx="3973">
                  <c:v>41968.054687999997</c:v>
                </c:pt>
                <c:pt idx="3974">
                  <c:v>41968.058344999998</c:v>
                </c:pt>
                <c:pt idx="3975">
                  <c:v>41968.062014000003</c:v>
                </c:pt>
                <c:pt idx="3976">
                  <c:v>41968.065670999997</c:v>
                </c:pt>
                <c:pt idx="3977">
                  <c:v>41968.069328999998</c:v>
                </c:pt>
                <c:pt idx="3978">
                  <c:v>41968.072985999999</c:v>
                </c:pt>
                <c:pt idx="3979">
                  <c:v>41968.076654999997</c:v>
                </c:pt>
                <c:pt idx="3980">
                  <c:v>41968.080312999999</c:v>
                </c:pt>
                <c:pt idx="3981">
                  <c:v>41968.08397</c:v>
                </c:pt>
                <c:pt idx="3982">
                  <c:v>41968.087627000001</c:v>
                </c:pt>
                <c:pt idx="3983">
                  <c:v>41968.091295999999</c:v>
                </c:pt>
                <c:pt idx="3984">
                  <c:v>41968.094954</c:v>
                </c:pt>
                <c:pt idx="3985">
                  <c:v>41968.098611000001</c:v>
                </c:pt>
                <c:pt idx="3986">
                  <c:v>41968.102269000003</c:v>
                </c:pt>
                <c:pt idx="3987">
                  <c:v>41968.105937</c:v>
                </c:pt>
                <c:pt idx="3988">
                  <c:v>41968.109595000002</c:v>
                </c:pt>
                <c:pt idx="3989">
                  <c:v>41968.113252000003</c:v>
                </c:pt>
                <c:pt idx="3990">
                  <c:v>41968.116909999997</c:v>
                </c:pt>
                <c:pt idx="3991">
                  <c:v>41968.120579000002</c:v>
                </c:pt>
                <c:pt idx="3992">
                  <c:v>41968.124236000003</c:v>
                </c:pt>
                <c:pt idx="3993">
                  <c:v>41968.127892999997</c:v>
                </c:pt>
                <c:pt idx="3994">
                  <c:v>41968.131563000003</c:v>
                </c:pt>
                <c:pt idx="3995">
                  <c:v>41968.135219999996</c:v>
                </c:pt>
                <c:pt idx="3996">
                  <c:v>41968.138876999998</c:v>
                </c:pt>
                <c:pt idx="3997">
                  <c:v>41968.142534999999</c:v>
                </c:pt>
                <c:pt idx="3998">
                  <c:v>41968.146203999997</c:v>
                </c:pt>
                <c:pt idx="3999">
                  <c:v>41968.149860999998</c:v>
                </c:pt>
                <c:pt idx="4000">
                  <c:v>41968.153517999999</c:v>
                </c:pt>
                <c:pt idx="4001">
                  <c:v>41968.157176000001</c:v>
                </c:pt>
                <c:pt idx="4002">
                  <c:v>41968.160844999999</c:v>
                </c:pt>
                <c:pt idx="4003">
                  <c:v>41968.164502</c:v>
                </c:pt>
                <c:pt idx="4004">
                  <c:v>41968.168160000001</c:v>
                </c:pt>
                <c:pt idx="4005">
                  <c:v>41968.171817000002</c:v>
                </c:pt>
                <c:pt idx="4006">
                  <c:v>41968.175486</c:v>
                </c:pt>
                <c:pt idx="4007">
                  <c:v>41968.179144000002</c:v>
                </c:pt>
                <c:pt idx="4008">
                  <c:v>41968.182801000003</c:v>
                </c:pt>
                <c:pt idx="4009">
                  <c:v>41968.186457999996</c:v>
                </c:pt>
                <c:pt idx="4010">
                  <c:v>41968.190127000002</c:v>
                </c:pt>
                <c:pt idx="4011">
                  <c:v>41968.193785000003</c:v>
                </c:pt>
                <c:pt idx="4012">
                  <c:v>41968.197441999997</c:v>
                </c:pt>
                <c:pt idx="4013">
                  <c:v>41968.201111000002</c:v>
                </c:pt>
                <c:pt idx="4014">
                  <c:v>41968.204769000004</c:v>
                </c:pt>
                <c:pt idx="4015">
                  <c:v>41968.208425999997</c:v>
                </c:pt>
                <c:pt idx="4016">
                  <c:v>41968.212082999999</c:v>
                </c:pt>
                <c:pt idx="4017">
                  <c:v>41968.215751999996</c:v>
                </c:pt>
                <c:pt idx="4018">
                  <c:v>41968.219409999998</c:v>
                </c:pt>
                <c:pt idx="4019">
                  <c:v>41968.223066999999</c:v>
                </c:pt>
                <c:pt idx="4020">
                  <c:v>41968.226725</c:v>
                </c:pt>
                <c:pt idx="4021">
                  <c:v>41968.230393999998</c:v>
                </c:pt>
                <c:pt idx="4022">
                  <c:v>41968.234050999999</c:v>
                </c:pt>
                <c:pt idx="4023">
                  <c:v>41968.237708000001</c:v>
                </c:pt>
                <c:pt idx="4024">
                  <c:v>41968.241366000002</c:v>
                </c:pt>
                <c:pt idx="4025">
                  <c:v>41968.245035</c:v>
                </c:pt>
                <c:pt idx="4026">
                  <c:v>41968.248692000001</c:v>
                </c:pt>
                <c:pt idx="4027">
                  <c:v>41968.252350000002</c:v>
                </c:pt>
                <c:pt idx="4028">
                  <c:v>41968.256007000004</c:v>
                </c:pt>
                <c:pt idx="4029">
                  <c:v>41968.259676000001</c:v>
                </c:pt>
                <c:pt idx="4030">
                  <c:v>41968.263333000003</c:v>
                </c:pt>
                <c:pt idx="4031">
                  <c:v>41968.266990999997</c:v>
                </c:pt>
                <c:pt idx="4032">
                  <c:v>41968.270647999998</c:v>
                </c:pt>
                <c:pt idx="4033">
                  <c:v>41968.274317000003</c:v>
                </c:pt>
                <c:pt idx="4034">
                  <c:v>41968.277974999997</c:v>
                </c:pt>
                <c:pt idx="4035">
                  <c:v>41968.281631999998</c:v>
                </c:pt>
                <c:pt idx="4036">
                  <c:v>41968.285288999999</c:v>
                </c:pt>
                <c:pt idx="4037">
                  <c:v>41968.288957999997</c:v>
                </c:pt>
                <c:pt idx="4038">
                  <c:v>41968.292615999999</c:v>
                </c:pt>
                <c:pt idx="4039">
                  <c:v>41968.296273</c:v>
                </c:pt>
                <c:pt idx="4040">
                  <c:v>41968.299941999998</c:v>
                </c:pt>
                <c:pt idx="4041">
                  <c:v>41968.303599999999</c:v>
                </c:pt>
                <c:pt idx="4042">
                  <c:v>41968.307257</c:v>
                </c:pt>
                <c:pt idx="4043">
                  <c:v>41968.310914000002</c:v>
                </c:pt>
                <c:pt idx="4044">
                  <c:v>41968.314582999999</c:v>
                </c:pt>
                <c:pt idx="4045">
                  <c:v>41968.318241000001</c:v>
                </c:pt>
                <c:pt idx="4046">
                  <c:v>41968.321898000002</c:v>
                </c:pt>
                <c:pt idx="4047">
                  <c:v>41968.325556000003</c:v>
                </c:pt>
                <c:pt idx="4048">
                  <c:v>41968.329225000001</c:v>
                </c:pt>
                <c:pt idx="4049">
                  <c:v>41968.332882000002</c:v>
                </c:pt>
                <c:pt idx="4050">
                  <c:v>41968.336539000004</c:v>
                </c:pt>
                <c:pt idx="4051">
                  <c:v>41968.340196999998</c:v>
                </c:pt>
                <c:pt idx="4052">
                  <c:v>41968.343866000003</c:v>
                </c:pt>
                <c:pt idx="4053">
                  <c:v>41968.347522999997</c:v>
                </c:pt>
                <c:pt idx="4054">
                  <c:v>41968.351180999998</c:v>
                </c:pt>
                <c:pt idx="4055">
                  <c:v>41968.354837999999</c:v>
                </c:pt>
                <c:pt idx="4056">
                  <c:v>41968.358506999997</c:v>
                </c:pt>
                <c:pt idx="4057">
                  <c:v>41968.362163999998</c:v>
                </c:pt>
                <c:pt idx="4058">
                  <c:v>41968.365822</c:v>
                </c:pt>
                <c:pt idx="4059">
                  <c:v>41968.369490999998</c:v>
                </c:pt>
                <c:pt idx="4060">
                  <c:v>41968.373147999999</c:v>
                </c:pt>
                <c:pt idx="4061">
                  <c:v>41968.376806</c:v>
                </c:pt>
                <c:pt idx="4062">
                  <c:v>41968.380463000001</c:v>
                </c:pt>
                <c:pt idx="4063">
                  <c:v>41968.384131999999</c:v>
                </c:pt>
                <c:pt idx="4064">
                  <c:v>41968.387789</c:v>
                </c:pt>
                <c:pt idx="4065">
                  <c:v>41968.391447000002</c:v>
                </c:pt>
                <c:pt idx="4066">
                  <c:v>41968.395104000003</c:v>
                </c:pt>
                <c:pt idx="4067">
                  <c:v>41968.398773000001</c:v>
                </c:pt>
                <c:pt idx="4068">
                  <c:v>41968.402431000002</c:v>
                </c:pt>
                <c:pt idx="4069">
                  <c:v>41968.406088000003</c:v>
                </c:pt>
                <c:pt idx="4070">
                  <c:v>41968.409744999997</c:v>
                </c:pt>
                <c:pt idx="4071">
                  <c:v>41968.413414000002</c:v>
                </c:pt>
                <c:pt idx="4072">
                  <c:v>41968.417071999997</c:v>
                </c:pt>
                <c:pt idx="4073">
                  <c:v>41968.420728999998</c:v>
                </c:pt>
                <c:pt idx="4074">
                  <c:v>41968.424386999999</c:v>
                </c:pt>
                <c:pt idx="4075">
                  <c:v>41968.428055999997</c:v>
                </c:pt>
                <c:pt idx="4076">
                  <c:v>41968.431712999998</c:v>
                </c:pt>
                <c:pt idx="4077">
                  <c:v>41968.435369999999</c:v>
                </c:pt>
                <c:pt idx="4078">
                  <c:v>41968.439038999997</c:v>
                </c:pt>
                <c:pt idx="4079">
                  <c:v>41968.442696999999</c:v>
                </c:pt>
                <c:pt idx="4080">
                  <c:v>41968.446354</c:v>
                </c:pt>
                <c:pt idx="4081">
                  <c:v>41968.450012000001</c:v>
                </c:pt>
                <c:pt idx="4082">
                  <c:v>41968.453680999999</c:v>
                </c:pt>
                <c:pt idx="4083">
                  <c:v>41968.457338</c:v>
                </c:pt>
                <c:pt idx="4084">
                  <c:v>41968.460995000001</c:v>
                </c:pt>
                <c:pt idx="4085">
                  <c:v>41968.464653000003</c:v>
                </c:pt>
                <c:pt idx="4086">
                  <c:v>41968.468322000001</c:v>
                </c:pt>
                <c:pt idx="4087">
                  <c:v>41968.471979000002</c:v>
                </c:pt>
                <c:pt idx="4088">
                  <c:v>41968.475637000003</c:v>
                </c:pt>
                <c:pt idx="4089">
                  <c:v>41968.479293999997</c:v>
                </c:pt>
                <c:pt idx="4090">
                  <c:v>41968.482963000002</c:v>
                </c:pt>
                <c:pt idx="4091">
                  <c:v>41968.486620000003</c:v>
                </c:pt>
                <c:pt idx="4092">
                  <c:v>41968.490277999997</c:v>
                </c:pt>
                <c:pt idx="4093">
                  <c:v>41968.493934999999</c:v>
                </c:pt>
                <c:pt idx="4094">
                  <c:v>41968.497603999996</c:v>
                </c:pt>
                <c:pt idx="4095">
                  <c:v>41968.501261999998</c:v>
                </c:pt>
                <c:pt idx="4096">
                  <c:v>41968.504918999999</c:v>
                </c:pt>
                <c:pt idx="4097">
                  <c:v>41968.508587999997</c:v>
                </c:pt>
                <c:pt idx="4098">
                  <c:v>41968.512244999998</c:v>
                </c:pt>
                <c:pt idx="4099">
                  <c:v>41968.515903</c:v>
                </c:pt>
                <c:pt idx="4100">
                  <c:v>41968.519560000001</c:v>
                </c:pt>
                <c:pt idx="4101">
                  <c:v>41968.523228999999</c:v>
                </c:pt>
                <c:pt idx="4102">
                  <c:v>41968.526887</c:v>
                </c:pt>
                <c:pt idx="4103">
                  <c:v>41968.530544000001</c:v>
                </c:pt>
                <c:pt idx="4104">
                  <c:v>41968.534201000002</c:v>
                </c:pt>
                <c:pt idx="4105">
                  <c:v>41968.53787</c:v>
                </c:pt>
                <c:pt idx="4106">
                  <c:v>41968.541528000002</c:v>
                </c:pt>
                <c:pt idx="4107">
                  <c:v>41968.545185000003</c:v>
                </c:pt>
                <c:pt idx="4108">
                  <c:v>41968.548842999997</c:v>
                </c:pt>
                <c:pt idx="4109">
                  <c:v>41968.552512000002</c:v>
                </c:pt>
                <c:pt idx="4110">
                  <c:v>41968.556169000003</c:v>
                </c:pt>
                <c:pt idx="4111">
                  <c:v>41968.559825999997</c:v>
                </c:pt>
                <c:pt idx="4112">
                  <c:v>41968.563495000002</c:v>
                </c:pt>
                <c:pt idx="4113">
                  <c:v>41968.567153000004</c:v>
                </c:pt>
                <c:pt idx="4114">
                  <c:v>41968.570809999997</c:v>
                </c:pt>
                <c:pt idx="4115">
                  <c:v>41968.574467999999</c:v>
                </c:pt>
                <c:pt idx="4116">
                  <c:v>41968.578136999997</c:v>
                </c:pt>
                <c:pt idx="4117">
                  <c:v>41968.581793999998</c:v>
                </c:pt>
                <c:pt idx="4118">
                  <c:v>41968.585450999999</c:v>
                </c:pt>
                <c:pt idx="4119">
                  <c:v>41968.589109</c:v>
                </c:pt>
                <c:pt idx="4120">
                  <c:v>41968.592777999998</c:v>
                </c:pt>
                <c:pt idx="4121">
                  <c:v>41968.596434999999</c:v>
                </c:pt>
                <c:pt idx="4122">
                  <c:v>41968.600093000001</c:v>
                </c:pt>
                <c:pt idx="4123">
                  <c:v>41968.603750000002</c:v>
                </c:pt>
                <c:pt idx="4124">
                  <c:v>41968.607419</c:v>
                </c:pt>
                <c:pt idx="4125">
                  <c:v>41968.611076000001</c:v>
                </c:pt>
                <c:pt idx="4126">
                  <c:v>41968.614734000002</c:v>
                </c:pt>
                <c:pt idx="4127">
                  <c:v>41968.618391000004</c:v>
                </c:pt>
                <c:pt idx="4128">
                  <c:v>41968.622060000002</c:v>
                </c:pt>
                <c:pt idx="4129">
                  <c:v>41968.625718000003</c:v>
                </c:pt>
                <c:pt idx="4130">
                  <c:v>41968.629374999997</c:v>
                </c:pt>
                <c:pt idx="4131">
                  <c:v>41968.633044000002</c:v>
                </c:pt>
                <c:pt idx="4132">
                  <c:v>41968.636701000003</c:v>
                </c:pt>
                <c:pt idx="4133">
                  <c:v>41968.640358999997</c:v>
                </c:pt>
                <c:pt idx="4134">
                  <c:v>41968.644028000002</c:v>
                </c:pt>
                <c:pt idx="4135">
                  <c:v>41968.647685000004</c:v>
                </c:pt>
                <c:pt idx="4136">
                  <c:v>41968.651342999998</c:v>
                </c:pt>
                <c:pt idx="4137">
                  <c:v>41968.654999999999</c:v>
                </c:pt>
                <c:pt idx="4138">
                  <c:v>41968.658668999997</c:v>
                </c:pt>
                <c:pt idx="4139">
                  <c:v>41968.662325999998</c:v>
                </c:pt>
                <c:pt idx="4140">
                  <c:v>41968.665983999999</c:v>
                </c:pt>
                <c:pt idx="4141">
                  <c:v>41968.669641</c:v>
                </c:pt>
                <c:pt idx="4142">
                  <c:v>41968.673309999998</c:v>
                </c:pt>
                <c:pt idx="4143">
                  <c:v>41968.676968</c:v>
                </c:pt>
                <c:pt idx="4144">
                  <c:v>41968.680625000001</c:v>
                </c:pt>
                <c:pt idx="4145">
                  <c:v>41968.684282000002</c:v>
                </c:pt>
                <c:pt idx="4146">
                  <c:v>41968.687951</c:v>
                </c:pt>
                <c:pt idx="4147">
                  <c:v>41968.691609000001</c:v>
                </c:pt>
                <c:pt idx="4148">
                  <c:v>41968.695266000002</c:v>
                </c:pt>
                <c:pt idx="4149">
                  <c:v>41968.698923999997</c:v>
                </c:pt>
                <c:pt idx="4150">
                  <c:v>41968.702593000002</c:v>
                </c:pt>
                <c:pt idx="4151">
                  <c:v>41968.706250000003</c:v>
                </c:pt>
                <c:pt idx="4152">
                  <c:v>41968.709906999997</c:v>
                </c:pt>
                <c:pt idx="4153">
                  <c:v>41968.713564999998</c:v>
                </c:pt>
                <c:pt idx="4154">
                  <c:v>41968.717234000003</c:v>
                </c:pt>
                <c:pt idx="4155">
                  <c:v>41968.720890999997</c:v>
                </c:pt>
                <c:pt idx="4156">
                  <c:v>41968.724548999999</c:v>
                </c:pt>
                <c:pt idx="4157">
                  <c:v>41968.728206</c:v>
                </c:pt>
                <c:pt idx="4158">
                  <c:v>41968.731874999998</c:v>
                </c:pt>
                <c:pt idx="4159">
                  <c:v>41968.735531999999</c:v>
                </c:pt>
                <c:pt idx="4160">
                  <c:v>41968.73919</c:v>
                </c:pt>
                <c:pt idx="4161">
                  <c:v>41968.742847000001</c:v>
                </c:pt>
                <c:pt idx="4162">
                  <c:v>41968.746515999999</c:v>
                </c:pt>
                <c:pt idx="4163">
                  <c:v>41968.750174000001</c:v>
                </c:pt>
                <c:pt idx="4164">
                  <c:v>41968.753831000002</c:v>
                </c:pt>
                <c:pt idx="4165">
                  <c:v>41968.757488000003</c:v>
                </c:pt>
                <c:pt idx="4166">
                  <c:v>41968.761157000001</c:v>
                </c:pt>
                <c:pt idx="4167">
                  <c:v>41968.764815000002</c:v>
                </c:pt>
                <c:pt idx="4168">
                  <c:v>41968.768472000003</c:v>
                </c:pt>
                <c:pt idx="4169">
                  <c:v>41968.772129999998</c:v>
                </c:pt>
                <c:pt idx="4170">
                  <c:v>41968.775799000003</c:v>
                </c:pt>
                <c:pt idx="4171">
                  <c:v>41968.779455999997</c:v>
                </c:pt>
                <c:pt idx="4172">
                  <c:v>41968.783112999998</c:v>
                </c:pt>
                <c:pt idx="4173">
                  <c:v>41968.786770999999</c:v>
                </c:pt>
                <c:pt idx="4174">
                  <c:v>41968.790439999997</c:v>
                </c:pt>
                <c:pt idx="4175">
                  <c:v>41968.794096999998</c:v>
                </c:pt>
                <c:pt idx="4176">
                  <c:v>41968.797755</c:v>
                </c:pt>
                <c:pt idx="4177">
                  <c:v>41968.801423999997</c:v>
                </c:pt>
                <c:pt idx="4178">
                  <c:v>41968.805080999999</c:v>
                </c:pt>
                <c:pt idx="4179">
                  <c:v>41968.808738</c:v>
                </c:pt>
                <c:pt idx="4180">
                  <c:v>41968.812396000001</c:v>
                </c:pt>
                <c:pt idx="4181">
                  <c:v>41968.816053000002</c:v>
                </c:pt>
                <c:pt idx="4182">
                  <c:v>41968.819722</c:v>
                </c:pt>
                <c:pt idx="4183">
                  <c:v>41968.823380000002</c:v>
                </c:pt>
                <c:pt idx="4184">
                  <c:v>41968.827037000003</c:v>
                </c:pt>
                <c:pt idx="4185">
                  <c:v>41968.830693999997</c:v>
                </c:pt>
                <c:pt idx="4186">
                  <c:v>41968.834363000002</c:v>
                </c:pt>
                <c:pt idx="4187">
                  <c:v>41968.838021000003</c:v>
                </c:pt>
                <c:pt idx="4188">
                  <c:v>41968.841677999997</c:v>
                </c:pt>
                <c:pt idx="4189">
                  <c:v>41968.845347000002</c:v>
                </c:pt>
                <c:pt idx="4190">
                  <c:v>41968.849004999996</c:v>
                </c:pt>
                <c:pt idx="4191">
                  <c:v>41968.852661999998</c:v>
                </c:pt>
                <c:pt idx="4192">
                  <c:v>41968.856318999999</c:v>
                </c:pt>
                <c:pt idx="4193">
                  <c:v>41968.859977</c:v>
                </c:pt>
                <c:pt idx="4194">
                  <c:v>41968.863645999998</c:v>
                </c:pt>
                <c:pt idx="4195">
                  <c:v>41968.867302999999</c:v>
                </c:pt>
                <c:pt idx="4196">
                  <c:v>41968.870961000001</c:v>
                </c:pt>
                <c:pt idx="4197">
                  <c:v>41968.874629999998</c:v>
                </c:pt>
                <c:pt idx="4198">
                  <c:v>41968.878287</c:v>
                </c:pt>
                <c:pt idx="4199">
                  <c:v>41968.881944000001</c:v>
                </c:pt>
                <c:pt idx="4200">
                  <c:v>41968.885602000002</c:v>
                </c:pt>
                <c:pt idx="4201">
                  <c:v>41968.889271</c:v>
                </c:pt>
                <c:pt idx="4202">
                  <c:v>41968.892928000001</c:v>
                </c:pt>
                <c:pt idx="4203">
                  <c:v>41968.896586000003</c:v>
                </c:pt>
                <c:pt idx="4204">
                  <c:v>41968.900242999996</c:v>
                </c:pt>
                <c:pt idx="4205">
                  <c:v>41968.903912000002</c:v>
                </c:pt>
                <c:pt idx="4206">
                  <c:v>41968.907569000003</c:v>
                </c:pt>
                <c:pt idx="4207">
                  <c:v>41968.911226999997</c:v>
                </c:pt>
                <c:pt idx="4208">
                  <c:v>41968.914883999998</c:v>
                </c:pt>
                <c:pt idx="4209">
                  <c:v>41968.918553000003</c:v>
                </c:pt>
                <c:pt idx="4210">
                  <c:v>41968.922210999997</c:v>
                </c:pt>
                <c:pt idx="4211">
                  <c:v>41968.925867999998</c:v>
                </c:pt>
                <c:pt idx="4212">
                  <c:v>41968.929525</c:v>
                </c:pt>
                <c:pt idx="4213">
                  <c:v>41968.933193999997</c:v>
                </c:pt>
                <c:pt idx="4214">
                  <c:v>41968.936851999999</c:v>
                </c:pt>
                <c:pt idx="4215">
                  <c:v>41968.940509</c:v>
                </c:pt>
                <c:pt idx="4216">
                  <c:v>41968.944167000001</c:v>
                </c:pt>
                <c:pt idx="4217">
                  <c:v>41968.947835999999</c:v>
                </c:pt>
                <c:pt idx="4218">
                  <c:v>41968.951493</c:v>
                </c:pt>
                <c:pt idx="4219">
                  <c:v>41968.955151000002</c:v>
                </c:pt>
                <c:pt idx="4220">
                  <c:v>41968.958808000003</c:v>
                </c:pt>
                <c:pt idx="4221">
                  <c:v>41968.962477000001</c:v>
                </c:pt>
                <c:pt idx="4222">
                  <c:v>41968.966134000002</c:v>
                </c:pt>
                <c:pt idx="4223">
                  <c:v>41968.969792000004</c:v>
                </c:pt>
                <c:pt idx="4224">
                  <c:v>41968.973448999997</c:v>
                </c:pt>
                <c:pt idx="4225">
                  <c:v>41968.977118000003</c:v>
                </c:pt>
                <c:pt idx="4226">
                  <c:v>41968.980775000004</c:v>
                </c:pt>
                <c:pt idx="4227">
                  <c:v>41968.984432999998</c:v>
                </c:pt>
                <c:pt idx="4228">
                  <c:v>41968.988089999999</c:v>
                </c:pt>
                <c:pt idx="4229">
                  <c:v>41968.991758999997</c:v>
                </c:pt>
                <c:pt idx="4230">
                  <c:v>41968.995416999998</c:v>
                </c:pt>
                <c:pt idx="4231">
                  <c:v>41968.999073999999</c:v>
                </c:pt>
                <c:pt idx="4232">
                  <c:v>41969.002731</c:v>
                </c:pt>
                <c:pt idx="4233">
                  <c:v>41969.006399999998</c:v>
                </c:pt>
                <c:pt idx="4234">
                  <c:v>41969.010058</c:v>
                </c:pt>
                <c:pt idx="4235">
                  <c:v>41969.013715000001</c:v>
                </c:pt>
                <c:pt idx="4236">
                  <c:v>41969.017373000002</c:v>
                </c:pt>
                <c:pt idx="4237">
                  <c:v>41969.021042</c:v>
                </c:pt>
                <c:pt idx="4238">
                  <c:v>41969.024699000001</c:v>
                </c:pt>
                <c:pt idx="4239">
                  <c:v>41969.028356000003</c:v>
                </c:pt>
                <c:pt idx="4240">
                  <c:v>41969.032013999997</c:v>
                </c:pt>
                <c:pt idx="4241">
                  <c:v>41969.035683000002</c:v>
                </c:pt>
                <c:pt idx="4242">
                  <c:v>41969.039340000003</c:v>
                </c:pt>
                <c:pt idx="4243">
                  <c:v>41969.042997999997</c:v>
                </c:pt>
                <c:pt idx="4244">
                  <c:v>41969.046654999998</c:v>
                </c:pt>
                <c:pt idx="4245">
                  <c:v>41969.050324000003</c:v>
                </c:pt>
                <c:pt idx="4246">
                  <c:v>41969.053980999997</c:v>
                </c:pt>
                <c:pt idx="4247">
                  <c:v>41969.057638999999</c:v>
                </c:pt>
                <c:pt idx="4248">
                  <c:v>41969.061296</c:v>
                </c:pt>
                <c:pt idx="4249">
                  <c:v>41969.064964999998</c:v>
                </c:pt>
                <c:pt idx="4250">
                  <c:v>41969.068622999999</c:v>
                </c:pt>
                <c:pt idx="4251">
                  <c:v>41969.07228</c:v>
                </c:pt>
                <c:pt idx="4252">
                  <c:v>41969.075948999998</c:v>
                </c:pt>
                <c:pt idx="4253">
                  <c:v>41969.079605999999</c:v>
                </c:pt>
                <c:pt idx="4254">
                  <c:v>41969.083264000001</c:v>
                </c:pt>
                <c:pt idx="4255">
                  <c:v>41969.086921000002</c:v>
                </c:pt>
                <c:pt idx="4256">
                  <c:v>41969.090579000003</c:v>
                </c:pt>
                <c:pt idx="4257">
                  <c:v>41969.094248000001</c:v>
                </c:pt>
                <c:pt idx="4258">
                  <c:v>41969.097905000002</c:v>
                </c:pt>
                <c:pt idx="4259">
                  <c:v>41969.101562000003</c:v>
                </c:pt>
                <c:pt idx="4260">
                  <c:v>41969.105231000001</c:v>
                </c:pt>
                <c:pt idx="4261">
                  <c:v>41969.108889000003</c:v>
                </c:pt>
                <c:pt idx="4262">
                  <c:v>41969.112545999997</c:v>
                </c:pt>
                <c:pt idx="4263">
                  <c:v>41969.116203999998</c:v>
                </c:pt>
                <c:pt idx="4264">
                  <c:v>41969.119873000003</c:v>
                </c:pt>
                <c:pt idx="4265">
                  <c:v>41969.123529999997</c:v>
                </c:pt>
                <c:pt idx="4266">
                  <c:v>41969.127186999998</c:v>
                </c:pt>
                <c:pt idx="4267">
                  <c:v>41969.130845</c:v>
                </c:pt>
                <c:pt idx="4268">
                  <c:v>41969.134502000001</c:v>
                </c:pt>
                <c:pt idx="4269">
                  <c:v>41969.138170999999</c:v>
                </c:pt>
                <c:pt idx="4270">
                  <c:v>41969.141829</c:v>
                </c:pt>
                <c:pt idx="4271">
                  <c:v>41969.145486000001</c:v>
                </c:pt>
                <c:pt idx="4272">
                  <c:v>41969.149154999999</c:v>
                </c:pt>
                <c:pt idx="4273">
                  <c:v>41969.152812</c:v>
                </c:pt>
                <c:pt idx="4274">
                  <c:v>41969.156470000002</c:v>
                </c:pt>
                <c:pt idx="4275">
                  <c:v>41969.160127000003</c:v>
                </c:pt>
                <c:pt idx="4276">
                  <c:v>41969.163784999997</c:v>
                </c:pt>
                <c:pt idx="4277">
                  <c:v>41969.167454000002</c:v>
                </c:pt>
                <c:pt idx="4278">
                  <c:v>41969.171111000003</c:v>
                </c:pt>
                <c:pt idx="4279">
                  <c:v>41969.174768999997</c:v>
                </c:pt>
                <c:pt idx="4280">
                  <c:v>41969.178438000003</c:v>
                </c:pt>
                <c:pt idx="4281">
                  <c:v>41969.182094999996</c:v>
                </c:pt>
                <c:pt idx="4282">
                  <c:v>41969.185751999998</c:v>
                </c:pt>
                <c:pt idx="4283">
                  <c:v>41969.189409999999</c:v>
                </c:pt>
                <c:pt idx="4284">
                  <c:v>41969.193078999997</c:v>
                </c:pt>
                <c:pt idx="4285">
                  <c:v>41969.196735999998</c:v>
                </c:pt>
                <c:pt idx="4286">
                  <c:v>41969.200394</c:v>
                </c:pt>
                <c:pt idx="4287">
                  <c:v>41969.204051000001</c:v>
                </c:pt>
                <c:pt idx="4288">
                  <c:v>41969.207719999999</c:v>
                </c:pt>
                <c:pt idx="4289">
                  <c:v>41969.211377</c:v>
                </c:pt>
                <c:pt idx="4290">
                  <c:v>41969.215035000001</c:v>
                </c:pt>
                <c:pt idx="4291">
                  <c:v>41969.218692000002</c:v>
                </c:pt>
                <c:pt idx="4292">
                  <c:v>41969.222361</c:v>
                </c:pt>
                <c:pt idx="4293">
                  <c:v>41969.226019000002</c:v>
                </c:pt>
                <c:pt idx="4294">
                  <c:v>41969.229676000003</c:v>
                </c:pt>
                <c:pt idx="4295">
                  <c:v>41969.233332999996</c:v>
                </c:pt>
                <c:pt idx="4296">
                  <c:v>41969.237002000002</c:v>
                </c:pt>
                <c:pt idx="4297">
                  <c:v>41969.240660000003</c:v>
                </c:pt>
                <c:pt idx="4298">
                  <c:v>41969.244316999997</c:v>
                </c:pt>
                <c:pt idx="4299">
                  <c:v>41969.247973999998</c:v>
                </c:pt>
                <c:pt idx="4300">
                  <c:v>41969.251644000004</c:v>
                </c:pt>
                <c:pt idx="4301">
                  <c:v>41969.255300999997</c:v>
                </c:pt>
                <c:pt idx="4302">
                  <c:v>41969.258957999999</c:v>
                </c:pt>
                <c:pt idx="4303">
                  <c:v>41969.262616</c:v>
                </c:pt>
                <c:pt idx="4304">
                  <c:v>41969.266284999998</c:v>
                </c:pt>
                <c:pt idx="4305">
                  <c:v>41969.269941999999</c:v>
                </c:pt>
                <c:pt idx="4306">
                  <c:v>41969.2736</c:v>
                </c:pt>
                <c:pt idx="4307">
                  <c:v>41969.277257000002</c:v>
                </c:pt>
                <c:pt idx="4308">
                  <c:v>41969.280925999999</c:v>
                </c:pt>
                <c:pt idx="4309">
                  <c:v>41969.284583000001</c:v>
                </c:pt>
                <c:pt idx="4310">
                  <c:v>41969.288241000002</c:v>
                </c:pt>
                <c:pt idx="4311">
                  <c:v>41969.291898000003</c:v>
                </c:pt>
                <c:pt idx="4312">
                  <c:v>41969.295567000001</c:v>
                </c:pt>
                <c:pt idx="4313">
                  <c:v>41969.299225000002</c:v>
                </c:pt>
                <c:pt idx="4314">
                  <c:v>41969.302882000004</c:v>
                </c:pt>
                <c:pt idx="4315">
                  <c:v>41969.306538999997</c:v>
                </c:pt>
                <c:pt idx="4316">
                  <c:v>41969.310208000003</c:v>
                </c:pt>
                <c:pt idx="4317">
                  <c:v>41969.313865999997</c:v>
                </c:pt>
                <c:pt idx="4318">
                  <c:v>41969.317522999998</c:v>
                </c:pt>
                <c:pt idx="4319">
                  <c:v>41969.321180999999</c:v>
                </c:pt>
                <c:pt idx="4320">
                  <c:v>41969.324849999997</c:v>
                </c:pt>
                <c:pt idx="4321">
                  <c:v>41969.328506999998</c:v>
                </c:pt>
                <c:pt idx="4322">
                  <c:v>41969.332163999999</c:v>
                </c:pt>
                <c:pt idx="4323">
                  <c:v>41969.335822000001</c:v>
                </c:pt>
                <c:pt idx="4324">
                  <c:v>41969.339490999999</c:v>
                </c:pt>
                <c:pt idx="4325">
                  <c:v>41969.343148</c:v>
                </c:pt>
                <c:pt idx="4326">
                  <c:v>41969.346806000001</c:v>
                </c:pt>
                <c:pt idx="4327">
                  <c:v>41969.350463000002</c:v>
                </c:pt>
                <c:pt idx="4328">
                  <c:v>41969.354132</c:v>
                </c:pt>
                <c:pt idx="4329">
                  <c:v>41969.357789000002</c:v>
                </c:pt>
                <c:pt idx="4330">
                  <c:v>41969.361447000003</c:v>
                </c:pt>
                <c:pt idx="4331">
                  <c:v>41969.365103999997</c:v>
                </c:pt>
                <c:pt idx="4332">
                  <c:v>41969.368773000002</c:v>
                </c:pt>
                <c:pt idx="4333">
                  <c:v>41969.372431000003</c:v>
                </c:pt>
                <c:pt idx="4334">
                  <c:v>41969.376087999997</c:v>
                </c:pt>
                <c:pt idx="4335">
                  <c:v>41969.379757000002</c:v>
                </c:pt>
                <c:pt idx="4336">
                  <c:v>41969.383414000004</c:v>
                </c:pt>
                <c:pt idx="4337">
                  <c:v>41969.387071999998</c:v>
                </c:pt>
                <c:pt idx="4338">
                  <c:v>41969.390728999999</c:v>
                </c:pt>
                <c:pt idx="4339">
                  <c:v>41969.394397999997</c:v>
                </c:pt>
                <c:pt idx="4340">
                  <c:v>41969.398055999998</c:v>
                </c:pt>
                <c:pt idx="4341">
                  <c:v>41969.401712999999</c:v>
                </c:pt>
                <c:pt idx="4342">
                  <c:v>41969.40537</c:v>
                </c:pt>
                <c:pt idx="4343">
                  <c:v>41969.409038999998</c:v>
                </c:pt>
                <c:pt idx="4344">
                  <c:v>41969.412697</c:v>
                </c:pt>
                <c:pt idx="4345">
                  <c:v>41969.416354000001</c:v>
                </c:pt>
                <c:pt idx="4346">
                  <c:v>41969.420012000002</c:v>
                </c:pt>
                <c:pt idx="4347">
                  <c:v>41969.423681</c:v>
                </c:pt>
                <c:pt idx="4348">
                  <c:v>41969.427338000001</c:v>
                </c:pt>
                <c:pt idx="4349">
                  <c:v>41969.430995000002</c:v>
                </c:pt>
                <c:pt idx="4350">
                  <c:v>41969.434652999997</c:v>
                </c:pt>
                <c:pt idx="4351">
                  <c:v>41969.438322000002</c:v>
                </c:pt>
                <c:pt idx="4352">
                  <c:v>41969.441979000003</c:v>
                </c:pt>
                <c:pt idx="4353">
                  <c:v>41969.445636999997</c:v>
                </c:pt>
                <c:pt idx="4354">
                  <c:v>41969.449293999998</c:v>
                </c:pt>
                <c:pt idx="4355">
                  <c:v>41969.452963000003</c:v>
                </c:pt>
                <c:pt idx="4356">
                  <c:v>41969.456619999997</c:v>
                </c:pt>
                <c:pt idx="4357">
                  <c:v>41969.460277999999</c:v>
                </c:pt>
                <c:pt idx="4358">
                  <c:v>41969.463935</c:v>
                </c:pt>
                <c:pt idx="4359">
                  <c:v>41969.467603999998</c:v>
                </c:pt>
                <c:pt idx="4360">
                  <c:v>41969.471261999999</c:v>
                </c:pt>
                <c:pt idx="4361">
                  <c:v>41969.474919</c:v>
                </c:pt>
                <c:pt idx="4362">
                  <c:v>41969.478576000001</c:v>
                </c:pt>
                <c:pt idx="4363">
                  <c:v>41969.482244999999</c:v>
                </c:pt>
                <c:pt idx="4364">
                  <c:v>41969.485903000001</c:v>
                </c:pt>
                <c:pt idx="4365">
                  <c:v>41969.489560000002</c:v>
                </c:pt>
                <c:pt idx="4366">
                  <c:v>41969.493218000003</c:v>
                </c:pt>
                <c:pt idx="4367">
                  <c:v>41969.496887000001</c:v>
                </c:pt>
                <c:pt idx="4368">
                  <c:v>41969.500544000002</c:v>
                </c:pt>
                <c:pt idx="4369">
                  <c:v>41969.504201000003</c:v>
                </c:pt>
                <c:pt idx="4370">
                  <c:v>41969.507858999998</c:v>
                </c:pt>
                <c:pt idx="4371">
                  <c:v>41969.511528000003</c:v>
                </c:pt>
                <c:pt idx="4372">
                  <c:v>41969.515184999997</c:v>
                </c:pt>
                <c:pt idx="4373">
                  <c:v>41969.518842999998</c:v>
                </c:pt>
                <c:pt idx="4374">
                  <c:v>41969.522499999999</c:v>
                </c:pt>
                <c:pt idx="4375">
                  <c:v>41969.526168999997</c:v>
                </c:pt>
                <c:pt idx="4376">
                  <c:v>41969.529825999998</c:v>
                </c:pt>
                <c:pt idx="4377">
                  <c:v>41969.533484</c:v>
                </c:pt>
                <c:pt idx="4378">
                  <c:v>41969.537141000001</c:v>
                </c:pt>
                <c:pt idx="4379">
                  <c:v>41969.540809999999</c:v>
                </c:pt>
                <c:pt idx="4380">
                  <c:v>41969.544468</c:v>
                </c:pt>
                <c:pt idx="4381">
                  <c:v>41969.548125000001</c:v>
                </c:pt>
                <c:pt idx="4382">
                  <c:v>41969.551793999999</c:v>
                </c:pt>
                <c:pt idx="4383">
                  <c:v>41969.555451</c:v>
                </c:pt>
                <c:pt idx="4384">
                  <c:v>41969.559109000002</c:v>
                </c:pt>
                <c:pt idx="4385">
                  <c:v>41969.562766000003</c:v>
                </c:pt>
                <c:pt idx="4386">
                  <c:v>41969.566435000001</c:v>
                </c:pt>
                <c:pt idx="4387">
                  <c:v>41969.570093000002</c:v>
                </c:pt>
                <c:pt idx="4388">
                  <c:v>41969.573750000003</c:v>
                </c:pt>
                <c:pt idx="4389">
                  <c:v>41969.577406999997</c:v>
                </c:pt>
                <c:pt idx="4390">
                  <c:v>41969.581076000002</c:v>
                </c:pt>
                <c:pt idx="4391">
                  <c:v>41969.584733999996</c:v>
                </c:pt>
                <c:pt idx="4392">
                  <c:v>41969.588390999998</c:v>
                </c:pt>
                <c:pt idx="4393">
                  <c:v>41969.592048999999</c:v>
                </c:pt>
                <c:pt idx="4394">
                  <c:v>41969.595717999997</c:v>
                </c:pt>
                <c:pt idx="4395">
                  <c:v>41969.599374999998</c:v>
                </c:pt>
                <c:pt idx="4396">
                  <c:v>41969.603031999999</c:v>
                </c:pt>
                <c:pt idx="4397">
                  <c:v>41969.606690000001</c:v>
                </c:pt>
                <c:pt idx="4398">
                  <c:v>41969.610358999998</c:v>
                </c:pt>
                <c:pt idx="4399">
                  <c:v>41969.614016</c:v>
                </c:pt>
                <c:pt idx="4400">
                  <c:v>41969.617674000001</c:v>
                </c:pt>
                <c:pt idx="4401">
                  <c:v>41969.621331000002</c:v>
                </c:pt>
                <c:pt idx="4402">
                  <c:v>41969.625</c:v>
                </c:pt>
                <c:pt idx="4403">
                  <c:v>41969.628657000001</c:v>
                </c:pt>
                <c:pt idx="4404">
                  <c:v>41969.632315000003</c:v>
                </c:pt>
                <c:pt idx="4405">
                  <c:v>41969.635971999996</c:v>
                </c:pt>
                <c:pt idx="4406">
                  <c:v>41969.639641000002</c:v>
                </c:pt>
                <c:pt idx="4407">
                  <c:v>41969.643299000003</c:v>
                </c:pt>
                <c:pt idx="4408">
                  <c:v>41969.646955999997</c:v>
                </c:pt>
                <c:pt idx="4409">
                  <c:v>41969.650612999998</c:v>
                </c:pt>
                <c:pt idx="4410">
                  <c:v>41969.654282000003</c:v>
                </c:pt>
                <c:pt idx="4411">
                  <c:v>41969.657939999997</c:v>
                </c:pt>
                <c:pt idx="4412">
                  <c:v>41969.661596999998</c:v>
                </c:pt>
                <c:pt idx="4413">
                  <c:v>41969.665255</c:v>
                </c:pt>
                <c:pt idx="4414">
                  <c:v>41969.668923999998</c:v>
                </c:pt>
                <c:pt idx="4415">
                  <c:v>41969.672580999999</c:v>
                </c:pt>
                <c:pt idx="4416">
                  <c:v>41969.676238</c:v>
                </c:pt>
                <c:pt idx="4417">
                  <c:v>41969.679906999998</c:v>
                </c:pt>
                <c:pt idx="4418">
                  <c:v>41969.683564999999</c:v>
                </c:pt>
                <c:pt idx="4419">
                  <c:v>41969.687222</c:v>
                </c:pt>
                <c:pt idx="4420">
                  <c:v>41969.690880000002</c:v>
                </c:pt>
                <c:pt idx="4421">
                  <c:v>41969.694549</c:v>
                </c:pt>
                <c:pt idx="4422">
                  <c:v>41969.698206000001</c:v>
                </c:pt>
                <c:pt idx="4423">
                  <c:v>41969.701863000002</c:v>
                </c:pt>
                <c:pt idx="4424">
                  <c:v>41969.705521000004</c:v>
                </c:pt>
                <c:pt idx="4425">
                  <c:v>41969.709190000001</c:v>
                </c:pt>
                <c:pt idx="4426">
                  <c:v>41969.712847000003</c:v>
                </c:pt>
                <c:pt idx="4427">
                  <c:v>41969.716504999997</c:v>
                </c:pt>
                <c:pt idx="4428">
                  <c:v>41969.720161999998</c:v>
                </c:pt>
                <c:pt idx="4429">
                  <c:v>41969.723831000003</c:v>
                </c:pt>
                <c:pt idx="4430">
                  <c:v>41969.727487999997</c:v>
                </c:pt>
                <c:pt idx="4431">
                  <c:v>41969.731145999998</c:v>
                </c:pt>
                <c:pt idx="4432">
                  <c:v>41969.734802999999</c:v>
                </c:pt>
                <c:pt idx="4433">
                  <c:v>41969.738471999997</c:v>
                </c:pt>
                <c:pt idx="4434">
                  <c:v>41969.742129999999</c:v>
                </c:pt>
                <c:pt idx="4435">
                  <c:v>41969.745787</c:v>
                </c:pt>
                <c:pt idx="4436">
                  <c:v>41969.749444000001</c:v>
                </c:pt>
                <c:pt idx="4437">
                  <c:v>41969.753112999999</c:v>
                </c:pt>
                <c:pt idx="4438">
                  <c:v>41969.756771</c:v>
                </c:pt>
                <c:pt idx="4439">
                  <c:v>41969.760428000001</c:v>
                </c:pt>
                <c:pt idx="4440">
                  <c:v>41969.764086000003</c:v>
                </c:pt>
                <c:pt idx="4441">
                  <c:v>41969.767755000001</c:v>
                </c:pt>
                <c:pt idx="4442">
                  <c:v>41969.771412000002</c:v>
                </c:pt>
                <c:pt idx="4443">
                  <c:v>41969.775069000003</c:v>
                </c:pt>
                <c:pt idx="4444">
                  <c:v>41969.778726999997</c:v>
                </c:pt>
                <c:pt idx="4445">
                  <c:v>41969.782396000002</c:v>
                </c:pt>
                <c:pt idx="4446">
                  <c:v>41969.786053000003</c:v>
                </c:pt>
                <c:pt idx="4447">
                  <c:v>41969.789710999998</c:v>
                </c:pt>
                <c:pt idx="4448">
                  <c:v>41969.793367999999</c:v>
                </c:pt>
                <c:pt idx="4449">
                  <c:v>41969.797036999997</c:v>
                </c:pt>
                <c:pt idx="4450">
                  <c:v>41969.800693999998</c:v>
                </c:pt>
                <c:pt idx="4451">
                  <c:v>41969.804351999999</c:v>
                </c:pt>
                <c:pt idx="4452">
                  <c:v>41969.808009</c:v>
                </c:pt>
                <c:pt idx="4453">
                  <c:v>41969.811677999998</c:v>
                </c:pt>
                <c:pt idx="4454">
                  <c:v>41969.815336</c:v>
                </c:pt>
                <c:pt idx="4455">
                  <c:v>41969.818993000001</c:v>
                </c:pt>
                <c:pt idx="4456">
                  <c:v>41969.822661999999</c:v>
                </c:pt>
                <c:pt idx="4457">
                  <c:v>41969.826319</c:v>
                </c:pt>
                <c:pt idx="4458">
                  <c:v>41969.829977000001</c:v>
                </c:pt>
                <c:pt idx="4459">
                  <c:v>41969.833634000002</c:v>
                </c:pt>
                <c:pt idx="4460">
                  <c:v>41969.837303</c:v>
                </c:pt>
                <c:pt idx="4461">
                  <c:v>41969.840961000002</c:v>
                </c:pt>
                <c:pt idx="4462">
                  <c:v>41969.844618000003</c:v>
                </c:pt>
                <c:pt idx="4463">
                  <c:v>41969.848274999997</c:v>
                </c:pt>
                <c:pt idx="4464">
                  <c:v>41969.851944000002</c:v>
                </c:pt>
                <c:pt idx="4465">
                  <c:v>41969.855602000003</c:v>
                </c:pt>
                <c:pt idx="4466">
                  <c:v>41969.859258999997</c:v>
                </c:pt>
                <c:pt idx="4467">
                  <c:v>41969.862916999999</c:v>
                </c:pt>
                <c:pt idx="4468">
                  <c:v>41969.866585999996</c:v>
                </c:pt>
                <c:pt idx="4469">
                  <c:v>41969.870242999998</c:v>
                </c:pt>
                <c:pt idx="4470">
                  <c:v>41969.873899999999</c:v>
                </c:pt>
                <c:pt idx="4471">
                  <c:v>41969.877558</c:v>
                </c:pt>
                <c:pt idx="4472">
                  <c:v>41969.881226999998</c:v>
                </c:pt>
                <c:pt idx="4473">
                  <c:v>41969.884883999999</c:v>
                </c:pt>
                <c:pt idx="4474">
                  <c:v>41969.888542000001</c:v>
                </c:pt>
                <c:pt idx="4475">
                  <c:v>41969.892199000002</c:v>
                </c:pt>
                <c:pt idx="4476">
                  <c:v>41969.895868</c:v>
                </c:pt>
                <c:pt idx="4477">
                  <c:v>41969.899525000001</c:v>
                </c:pt>
                <c:pt idx="4478">
                  <c:v>41969.903183000002</c:v>
                </c:pt>
                <c:pt idx="4479">
                  <c:v>41969.906840000003</c:v>
                </c:pt>
                <c:pt idx="4480">
                  <c:v>41969.910509000001</c:v>
                </c:pt>
                <c:pt idx="4481">
                  <c:v>41969.914167000003</c:v>
                </c:pt>
                <c:pt idx="4482">
                  <c:v>41969.917823999996</c:v>
                </c:pt>
                <c:pt idx="4483">
                  <c:v>41969.921481999998</c:v>
                </c:pt>
                <c:pt idx="4484">
                  <c:v>41969.925150000003</c:v>
                </c:pt>
                <c:pt idx="4485">
                  <c:v>41969.928807999997</c:v>
                </c:pt>
                <c:pt idx="4486">
                  <c:v>41969.932464999998</c:v>
                </c:pt>
                <c:pt idx="4487">
                  <c:v>41969.936122999999</c:v>
                </c:pt>
                <c:pt idx="4488">
                  <c:v>41969.939791999997</c:v>
                </c:pt>
                <c:pt idx="4489">
                  <c:v>41969.943448999999</c:v>
                </c:pt>
                <c:pt idx="4490">
                  <c:v>41969.947106</c:v>
                </c:pt>
                <c:pt idx="4491">
                  <c:v>41969.950774999998</c:v>
                </c:pt>
                <c:pt idx="4492">
                  <c:v>41969.954432999999</c:v>
                </c:pt>
                <c:pt idx="4493">
                  <c:v>41969.95809</c:v>
                </c:pt>
                <c:pt idx="4494">
                  <c:v>41969.961748000002</c:v>
                </c:pt>
                <c:pt idx="4495">
                  <c:v>41969.965416999999</c:v>
                </c:pt>
                <c:pt idx="4496">
                  <c:v>41969.969074000001</c:v>
                </c:pt>
                <c:pt idx="4497">
                  <c:v>41969.972731000002</c:v>
                </c:pt>
                <c:pt idx="4498">
                  <c:v>41969.976389000003</c:v>
                </c:pt>
                <c:pt idx="4499">
                  <c:v>41969.980045999997</c:v>
                </c:pt>
                <c:pt idx="4500">
                  <c:v>41969.983715000002</c:v>
                </c:pt>
                <c:pt idx="4501">
                  <c:v>41969.987373000004</c:v>
                </c:pt>
                <c:pt idx="4502">
                  <c:v>41969.991029999997</c:v>
                </c:pt>
                <c:pt idx="4503">
                  <c:v>41969.994699000003</c:v>
                </c:pt>
                <c:pt idx="4504">
                  <c:v>41969.998355999996</c:v>
                </c:pt>
                <c:pt idx="4505">
                  <c:v>41970.002013999998</c:v>
                </c:pt>
                <c:pt idx="4506">
                  <c:v>41970.005670999999</c:v>
                </c:pt>
                <c:pt idx="4507">
                  <c:v>41970.009339999997</c:v>
                </c:pt>
                <c:pt idx="4508">
                  <c:v>41970.012997999998</c:v>
                </c:pt>
                <c:pt idx="4509">
                  <c:v>41970.016654999999</c:v>
                </c:pt>
                <c:pt idx="4510">
                  <c:v>41970.020313000001</c:v>
                </c:pt>
                <c:pt idx="4511">
                  <c:v>41970.023980999998</c:v>
                </c:pt>
                <c:pt idx="4512">
                  <c:v>41970.027639</c:v>
                </c:pt>
                <c:pt idx="4513">
                  <c:v>41970.031296000001</c:v>
                </c:pt>
                <c:pt idx="4514">
                  <c:v>41970.034954000002</c:v>
                </c:pt>
                <c:pt idx="4515">
                  <c:v>41970.038623</c:v>
                </c:pt>
                <c:pt idx="4516">
                  <c:v>41970.042280000001</c:v>
                </c:pt>
                <c:pt idx="4517">
                  <c:v>41970.045937000003</c:v>
                </c:pt>
                <c:pt idx="4518">
                  <c:v>41970.049594999997</c:v>
                </c:pt>
                <c:pt idx="4519">
                  <c:v>41970.053264000002</c:v>
                </c:pt>
                <c:pt idx="4520">
                  <c:v>41970.056921000003</c:v>
                </c:pt>
                <c:pt idx="4521">
                  <c:v>41970.060578999997</c:v>
                </c:pt>
                <c:pt idx="4522">
                  <c:v>41970.064235999998</c:v>
                </c:pt>
                <c:pt idx="4523">
                  <c:v>41970.067905000004</c:v>
                </c:pt>
                <c:pt idx="4524">
                  <c:v>41970.071562999998</c:v>
                </c:pt>
                <c:pt idx="4525">
                  <c:v>41970.075219999999</c:v>
                </c:pt>
                <c:pt idx="4526">
                  <c:v>41970.078877</c:v>
                </c:pt>
                <c:pt idx="4527">
                  <c:v>41970.082545999998</c:v>
                </c:pt>
                <c:pt idx="4528">
                  <c:v>41970.086203999999</c:v>
                </c:pt>
                <c:pt idx="4529">
                  <c:v>41970.089861</c:v>
                </c:pt>
                <c:pt idx="4530">
                  <c:v>41970.093529999998</c:v>
                </c:pt>
                <c:pt idx="4531">
                  <c:v>41970.097188</c:v>
                </c:pt>
                <c:pt idx="4532">
                  <c:v>41970.100845000001</c:v>
                </c:pt>
                <c:pt idx="4533">
                  <c:v>41970.104502000002</c:v>
                </c:pt>
                <c:pt idx="4534">
                  <c:v>41970.108171</c:v>
                </c:pt>
                <c:pt idx="4535">
                  <c:v>41970.111829000001</c:v>
                </c:pt>
                <c:pt idx="4536">
                  <c:v>41970.115486000002</c:v>
                </c:pt>
                <c:pt idx="4537">
                  <c:v>41970.119143999997</c:v>
                </c:pt>
                <c:pt idx="4538">
                  <c:v>41970.122812000001</c:v>
                </c:pt>
                <c:pt idx="4539">
                  <c:v>41970.126470000003</c:v>
                </c:pt>
                <c:pt idx="4540">
                  <c:v>41970.130126999997</c:v>
                </c:pt>
                <c:pt idx="4541">
                  <c:v>41970.133784999998</c:v>
                </c:pt>
                <c:pt idx="4542">
                  <c:v>41970.137454000003</c:v>
                </c:pt>
                <c:pt idx="4543">
                  <c:v>41970.141110999997</c:v>
                </c:pt>
                <c:pt idx="4544">
                  <c:v>41970.144768999999</c:v>
                </c:pt>
                <c:pt idx="4545">
                  <c:v>41970.148426</c:v>
                </c:pt>
                <c:pt idx="4546">
                  <c:v>41970.152094999998</c:v>
                </c:pt>
                <c:pt idx="4547">
                  <c:v>41970.155751999999</c:v>
                </c:pt>
                <c:pt idx="4548">
                  <c:v>41970.15941</c:v>
                </c:pt>
                <c:pt idx="4549">
                  <c:v>41970.163067000001</c:v>
                </c:pt>
                <c:pt idx="4550">
                  <c:v>41970.166735999999</c:v>
                </c:pt>
                <c:pt idx="4551">
                  <c:v>41970.170394000001</c:v>
                </c:pt>
                <c:pt idx="4552">
                  <c:v>41970.174051000002</c:v>
                </c:pt>
                <c:pt idx="4553">
                  <c:v>41970.177708000003</c:v>
                </c:pt>
                <c:pt idx="4554">
                  <c:v>41970.181377000001</c:v>
                </c:pt>
                <c:pt idx="4555">
                  <c:v>41970.185035000002</c:v>
                </c:pt>
                <c:pt idx="4556">
                  <c:v>41970.188692000003</c:v>
                </c:pt>
                <c:pt idx="4557">
                  <c:v>41970.192349999998</c:v>
                </c:pt>
                <c:pt idx="4558">
                  <c:v>41970.196019000003</c:v>
                </c:pt>
                <c:pt idx="4559">
                  <c:v>41970.199675999997</c:v>
                </c:pt>
                <c:pt idx="4560">
                  <c:v>41970.203332999998</c:v>
                </c:pt>
                <c:pt idx="4561">
                  <c:v>41970.206990999999</c:v>
                </c:pt>
                <c:pt idx="4562">
                  <c:v>41970.210659999997</c:v>
                </c:pt>
                <c:pt idx="4563">
                  <c:v>41970.214316999998</c:v>
                </c:pt>
                <c:pt idx="4564">
                  <c:v>41970.217975</c:v>
                </c:pt>
                <c:pt idx="4565">
                  <c:v>41970.221632000001</c:v>
                </c:pt>
                <c:pt idx="4566">
                  <c:v>41970.225300999999</c:v>
                </c:pt>
                <c:pt idx="4567">
                  <c:v>41970.228958</c:v>
                </c:pt>
                <c:pt idx="4568">
                  <c:v>41970.232616000001</c:v>
                </c:pt>
                <c:pt idx="4569">
                  <c:v>41970.236273000002</c:v>
                </c:pt>
                <c:pt idx="4570">
                  <c:v>41970.239942</c:v>
                </c:pt>
                <c:pt idx="4571">
                  <c:v>41970.243599000001</c:v>
                </c:pt>
                <c:pt idx="4572">
                  <c:v>41970.247257000003</c:v>
                </c:pt>
                <c:pt idx="4573">
                  <c:v>41970.250913999997</c:v>
                </c:pt>
                <c:pt idx="4574">
                  <c:v>41970.254583000002</c:v>
                </c:pt>
                <c:pt idx="4575">
                  <c:v>41970.258241000003</c:v>
                </c:pt>
                <c:pt idx="4576">
                  <c:v>41970.261897999997</c:v>
                </c:pt>
                <c:pt idx="4577">
                  <c:v>41970.265567000002</c:v>
                </c:pt>
                <c:pt idx="4578">
                  <c:v>41970.269224999996</c:v>
                </c:pt>
                <c:pt idx="4579">
                  <c:v>41970.272881999997</c:v>
                </c:pt>
                <c:pt idx="4580">
                  <c:v>41970.276538999999</c:v>
                </c:pt>
                <c:pt idx="4581">
                  <c:v>41970.280207999996</c:v>
                </c:pt>
                <c:pt idx="4582">
                  <c:v>41970.283865999998</c:v>
                </c:pt>
                <c:pt idx="4583">
                  <c:v>41970.287522999999</c:v>
                </c:pt>
                <c:pt idx="4584">
                  <c:v>41970.291181000001</c:v>
                </c:pt>
                <c:pt idx="4585">
                  <c:v>41970.294849999998</c:v>
                </c:pt>
                <c:pt idx="4586">
                  <c:v>41970.298507</c:v>
                </c:pt>
                <c:pt idx="4587">
                  <c:v>41970.302164000001</c:v>
                </c:pt>
                <c:pt idx="4588">
                  <c:v>41970.305822000002</c:v>
                </c:pt>
                <c:pt idx="4589">
                  <c:v>41970.309491</c:v>
                </c:pt>
                <c:pt idx="4590">
                  <c:v>41970.313148000001</c:v>
                </c:pt>
                <c:pt idx="4591">
                  <c:v>41970.316806000003</c:v>
                </c:pt>
                <c:pt idx="4592">
                  <c:v>41970.320462999996</c:v>
                </c:pt>
                <c:pt idx="4593">
                  <c:v>41970.324132000002</c:v>
                </c:pt>
                <c:pt idx="4594">
                  <c:v>41970.327789000003</c:v>
                </c:pt>
                <c:pt idx="4595">
                  <c:v>41970.331446999997</c:v>
                </c:pt>
                <c:pt idx="4596">
                  <c:v>41970.335103999998</c:v>
                </c:pt>
                <c:pt idx="4597">
                  <c:v>41970.338773000003</c:v>
                </c:pt>
                <c:pt idx="4598">
                  <c:v>41970.342430999997</c:v>
                </c:pt>
                <c:pt idx="4599">
                  <c:v>41970.346087999998</c:v>
                </c:pt>
                <c:pt idx="4600">
                  <c:v>41970.349745</c:v>
                </c:pt>
                <c:pt idx="4601">
                  <c:v>41970.353413999997</c:v>
                </c:pt>
                <c:pt idx="4602">
                  <c:v>41970.357071999999</c:v>
                </c:pt>
                <c:pt idx="4603">
                  <c:v>41970.360729</c:v>
                </c:pt>
                <c:pt idx="4604">
                  <c:v>41970.364387000001</c:v>
                </c:pt>
                <c:pt idx="4605">
                  <c:v>41970.368055999999</c:v>
                </c:pt>
                <c:pt idx="4606">
                  <c:v>41970.371713</c:v>
                </c:pt>
                <c:pt idx="4607">
                  <c:v>41970.375370000002</c:v>
                </c:pt>
                <c:pt idx="4608">
                  <c:v>41970.379028000003</c:v>
                </c:pt>
                <c:pt idx="4609">
                  <c:v>41970.382697000001</c:v>
                </c:pt>
                <c:pt idx="4610">
                  <c:v>41970.386354000002</c:v>
                </c:pt>
                <c:pt idx="4611">
                  <c:v>41970.390012000003</c:v>
                </c:pt>
                <c:pt idx="4612">
                  <c:v>41970.393681000001</c:v>
                </c:pt>
                <c:pt idx="4613">
                  <c:v>41970.397338000002</c:v>
                </c:pt>
                <c:pt idx="4614">
                  <c:v>41970.400995000004</c:v>
                </c:pt>
                <c:pt idx="4615">
                  <c:v>41970.404652999998</c:v>
                </c:pt>
                <c:pt idx="4616">
                  <c:v>41970.408322000003</c:v>
                </c:pt>
                <c:pt idx="4617">
                  <c:v>41970.411978999997</c:v>
                </c:pt>
                <c:pt idx="4618">
                  <c:v>41970.415636999998</c:v>
                </c:pt>
                <c:pt idx="4619">
                  <c:v>41970.419293999999</c:v>
                </c:pt>
                <c:pt idx="4620">
                  <c:v>41970.422962999997</c:v>
                </c:pt>
                <c:pt idx="4621">
                  <c:v>41970.426619999998</c:v>
                </c:pt>
                <c:pt idx="4622">
                  <c:v>41970.430278</c:v>
                </c:pt>
                <c:pt idx="4623">
                  <c:v>41970.433935000001</c:v>
                </c:pt>
                <c:pt idx="4624">
                  <c:v>41970.437603999999</c:v>
                </c:pt>
                <c:pt idx="4625">
                  <c:v>41970.441262</c:v>
                </c:pt>
                <c:pt idx="4626">
                  <c:v>41970.444919000001</c:v>
                </c:pt>
                <c:pt idx="4627">
                  <c:v>41970.448576000003</c:v>
                </c:pt>
                <c:pt idx="4628">
                  <c:v>41970.452245</c:v>
                </c:pt>
                <c:pt idx="4629">
                  <c:v>41970.455903000002</c:v>
                </c:pt>
                <c:pt idx="4630">
                  <c:v>41970.459560000003</c:v>
                </c:pt>
                <c:pt idx="4631">
                  <c:v>41970.463217999997</c:v>
                </c:pt>
                <c:pt idx="4632">
                  <c:v>41970.466887000002</c:v>
                </c:pt>
                <c:pt idx="4633">
                  <c:v>41970.470544000003</c:v>
                </c:pt>
                <c:pt idx="4634">
                  <c:v>41970.474200999997</c:v>
                </c:pt>
                <c:pt idx="4635">
                  <c:v>41970.477858999999</c:v>
                </c:pt>
                <c:pt idx="4636">
                  <c:v>41970.481527999997</c:v>
                </c:pt>
                <c:pt idx="4637">
                  <c:v>41970.485184999998</c:v>
                </c:pt>
                <c:pt idx="4638">
                  <c:v>41970.488842999999</c:v>
                </c:pt>
                <c:pt idx="4639">
                  <c:v>41970.492511999997</c:v>
                </c:pt>
                <c:pt idx="4640">
                  <c:v>41970.496168999998</c:v>
                </c:pt>
                <c:pt idx="4641">
                  <c:v>41970.499825999999</c:v>
                </c:pt>
                <c:pt idx="4642">
                  <c:v>41970.503484000001</c:v>
                </c:pt>
                <c:pt idx="4643">
                  <c:v>41970.507152999999</c:v>
                </c:pt>
                <c:pt idx="4644">
                  <c:v>41970.51081</c:v>
                </c:pt>
                <c:pt idx="4645">
                  <c:v>41970.514468000001</c:v>
                </c:pt>
                <c:pt idx="4646">
                  <c:v>41970.518125000002</c:v>
                </c:pt>
                <c:pt idx="4647">
                  <c:v>41970.521794</c:v>
                </c:pt>
                <c:pt idx="4648">
                  <c:v>41970.525451000001</c:v>
                </c:pt>
                <c:pt idx="4649">
                  <c:v>41970.529109000003</c:v>
                </c:pt>
                <c:pt idx="4650">
                  <c:v>41970.532765999997</c:v>
                </c:pt>
                <c:pt idx="4651">
                  <c:v>41970.536435000002</c:v>
                </c:pt>
                <c:pt idx="4652">
                  <c:v>41970.540093000003</c:v>
                </c:pt>
                <c:pt idx="4653">
                  <c:v>41970.543749999997</c:v>
                </c:pt>
                <c:pt idx="4654">
                  <c:v>41970.547406999998</c:v>
                </c:pt>
                <c:pt idx="4655">
                  <c:v>41970.551076000003</c:v>
                </c:pt>
                <c:pt idx="4656">
                  <c:v>41970.554733999998</c:v>
                </c:pt>
                <c:pt idx="4657">
                  <c:v>41970.558390999999</c:v>
                </c:pt>
                <c:pt idx="4658">
                  <c:v>41970.562059999997</c:v>
                </c:pt>
                <c:pt idx="4659">
                  <c:v>41970.565717999998</c:v>
                </c:pt>
                <c:pt idx="4660">
                  <c:v>41970.569374999999</c:v>
                </c:pt>
                <c:pt idx="4661">
                  <c:v>41970.573032</c:v>
                </c:pt>
                <c:pt idx="4662">
                  <c:v>41970.576690000002</c:v>
                </c:pt>
                <c:pt idx="4663">
                  <c:v>41970.580359</c:v>
                </c:pt>
                <c:pt idx="4664">
                  <c:v>41970.584016000001</c:v>
                </c:pt>
                <c:pt idx="4665">
                  <c:v>41970.587674000002</c:v>
                </c:pt>
                <c:pt idx="4666">
                  <c:v>41970.591343</c:v>
                </c:pt>
                <c:pt idx="4667">
                  <c:v>41970.595000000001</c:v>
                </c:pt>
                <c:pt idx="4668">
                  <c:v>41970.598657000002</c:v>
                </c:pt>
                <c:pt idx="4669">
                  <c:v>41970.602314999996</c:v>
                </c:pt>
                <c:pt idx="4670">
                  <c:v>41970.605984000002</c:v>
                </c:pt>
                <c:pt idx="4671">
                  <c:v>41970.609641000003</c:v>
                </c:pt>
                <c:pt idx="4672">
                  <c:v>41970.613298999997</c:v>
                </c:pt>
                <c:pt idx="4673">
                  <c:v>41970.616955999998</c:v>
                </c:pt>
                <c:pt idx="4674">
                  <c:v>41970.620625000003</c:v>
                </c:pt>
                <c:pt idx="4675">
                  <c:v>41970.624281999997</c:v>
                </c:pt>
                <c:pt idx="4676">
                  <c:v>41970.627939999998</c:v>
                </c:pt>
                <c:pt idx="4677">
                  <c:v>41970.631597</c:v>
                </c:pt>
                <c:pt idx="4678">
                  <c:v>41970.635265999998</c:v>
                </c:pt>
                <c:pt idx="4679">
                  <c:v>41970.638923999999</c:v>
                </c:pt>
                <c:pt idx="4680">
                  <c:v>41970.642581</c:v>
                </c:pt>
                <c:pt idx="4681">
                  <c:v>41970.646238000001</c:v>
                </c:pt>
                <c:pt idx="4682">
                  <c:v>41970.649906999999</c:v>
                </c:pt>
                <c:pt idx="4683">
                  <c:v>41970.653565000001</c:v>
                </c:pt>
                <c:pt idx="4684">
                  <c:v>41970.657222000002</c:v>
                </c:pt>
                <c:pt idx="4685">
                  <c:v>41970.660891</c:v>
                </c:pt>
                <c:pt idx="4686">
                  <c:v>41970.664549000001</c:v>
                </c:pt>
                <c:pt idx="4687">
                  <c:v>41970.668206000002</c:v>
                </c:pt>
                <c:pt idx="4688">
                  <c:v>41970.671863000003</c:v>
                </c:pt>
                <c:pt idx="4689">
                  <c:v>41970.675532000001</c:v>
                </c:pt>
                <c:pt idx="4690">
                  <c:v>41970.679190000003</c:v>
                </c:pt>
                <c:pt idx="4691">
                  <c:v>41970.682846999996</c:v>
                </c:pt>
                <c:pt idx="4692">
                  <c:v>41970.686504999998</c:v>
                </c:pt>
                <c:pt idx="4693">
                  <c:v>41970.690161999999</c:v>
                </c:pt>
                <c:pt idx="4694">
                  <c:v>41970.693830999997</c:v>
                </c:pt>
                <c:pt idx="4695">
                  <c:v>41970.697487999998</c:v>
                </c:pt>
                <c:pt idx="4696">
                  <c:v>41970.701145999999</c:v>
                </c:pt>
                <c:pt idx="4697">
                  <c:v>41970.704814999997</c:v>
                </c:pt>
                <c:pt idx="4698">
                  <c:v>41970.708471999998</c:v>
                </c:pt>
                <c:pt idx="4699">
                  <c:v>41970.71213</c:v>
                </c:pt>
                <c:pt idx="4700">
                  <c:v>41970.715787000001</c:v>
                </c:pt>
                <c:pt idx="4701">
                  <c:v>41970.719455999999</c:v>
                </c:pt>
                <c:pt idx="4702">
                  <c:v>41970.723113</c:v>
                </c:pt>
                <c:pt idx="4703">
                  <c:v>41970.726771000001</c:v>
                </c:pt>
                <c:pt idx="4704">
                  <c:v>41970.730428000003</c:v>
                </c:pt>
                <c:pt idx="4705">
                  <c:v>41970.734097</c:v>
                </c:pt>
                <c:pt idx="4706">
                  <c:v>41970.737755000002</c:v>
                </c:pt>
                <c:pt idx="4707">
                  <c:v>41970.741412000003</c:v>
                </c:pt>
                <c:pt idx="4708">
                  <c:v>41970.745068999997</c:v>
                </c:pt>
                <c:pt idx="4709">
                  <c:v>41970.748738000002</c:v>
                </c:pt>
                <c:pt idx="4710">
                  <c:v>41970.752396000004</c:v>
                </c:pt>
                <c:pt idx="4711">
                  <c:v>41970.756052999997</c:v>
                </c:pt>
                <c:pt idx="4712">
                  <c:v>41970.759722000003</c:v>
                </c:pt>
                <c:pt idx="4713">
                  <c:v>41970.763379999997</c:v>
                </c:pt>
                <c:pt idx="4714">
                  <c:v>41970.767036999998</c:v>
                </c:pt>
                <c:pt idx="4715">
                  <c:v>41970.770693999999</c:v>
                </c:pt>
                <c:pt idx="4716">
                  <c:v>41970.774352</c:v>
                </c:pt>
                <c:pt idx="4717">
                  <c:v>41970.778020999998</c:v>
                </c:pt>
                <c:pt idx="4718">
                  <c:v>41970.781677999999</c:v>
                </c:pt>
                <c:pt idx="4719">
                  <c:v>41970.785336000001</c:v>
                </c:pt>
                <c:pt idx="4720">
                  <c:v>41970.788993000002</c:v>
                </c:pt>
                <c:pt idx="4721">
                  <c:v>41970.792662</c:v>
                </c:pt>
                <c:pt idx="4722">
                  <c:v>41970.796319000001</c:v>
                </c:pt>
                <c:pt idx="4723">
                  <c:v>41970.799977000002</c:v>
                </c:pt>
                <c:pt idx="4724">
                  <c:v>41970.803646</c:v>
                </c:pt>
                <c:pt idx="4725">
                  <c:v>41970.807303000001</c:v>
                </c:pt>
                <c:pt idx="4726">
                  <c:v>41970.810961000003</c:v>
                </c:pt>
                <c:pt idx="4727">
                  <c:v>41970.814617999997</c:v>
                </c:pt>
                <c:pt idx="4728">
                  <c:v>41970.818287000002</c:v>
                </c:pt>
                <c:pt idx="4729">
                  <c:v>41970.821944000003</c:v>
                </c:pt>
                <c:pt idx="4730">
                  <c:v>41970.825601999997</c:v>
                </c:pt>
                <c:pt idx="4731">
                  <c:v>41970.829258999998</c:v>
                </c:pt>
                <c:pt idx="4732">
                  <c:v>41970.832928000003</c:v>
                </c:pt>
                <c:pt idx="4733">
                  <c:v>41970.836585999998</c:v>
                </c:pt>
                <c:pt idx="4734">
                  <c:v>41970.840242999999</c:v>
                </c:pt>
                <c:pt idx="4735">
                  <c:v>41970.8439</c:v>
                </c:pt>
                <c:pt idx="4736">
                  <c:v>41970.847568999998</c:v>
                </c:pt>
                <c:pt idx="4737">
                  <c:v>41970.851226999999</c:v>
                </c:pt>
                <c:pt idx="4738">
                  <c:v>41970.854884</c:v>
                </c:pt>
                <c:pt idx="4739">
                  <c:v>41970.858542000002</c:v>
                </c:pt>
                <c:pt idx="4740">
                  <c:v>41970.862211</c:v>
                </c:pt>
                <c:pt idx="4741">
                  <c:v>41970.865868000001</c:v>
                </c:pt>
                <c:pt idx="4742">
                  <c:v>41970.869525000002</c:v>
                </c:pt>
                <c:pt idx="4743">
                  <c:v>41970.873194</c:v>
                </c:pt>
                <c:pt idx="4744">
                  <c:v>41970.876852000001</c:v>
                </c:pt>
                <c:pt idx="4745">
                  <c:v>41970.880509000002</c:v>
                </c:pt>
                <c:pt idx="4746">
                  <c:v>41970.884166999997</c:v>
                </c:pt>
                <c:pt idx="4747">
                  <c:v>41970.887836000002</c:v>
                </c:pt>
                <c:pt idx="4748">
                  <c:v>41970.891493000003</c:v>
                </c:pt>
                <c:pt idx="4749">
                  <c:v>41970.895150999997</c:v>
                </c:pt>
                <c:pt idx="4750">
                  <c:v>41970.898807999998</c:v>
                </c:pt>
                <c:pt idx="4751">
                  <c:v>41970.902477000003</c:v>
                </c:pt>
                <c:pt idx="4752">
                  <c:v>41970.906133999997</c:v>
                </c:pt>
                <c:pt idx="4753">
                  <c:v>41970.909791999999</c:v>
                </c:pt>
                <c:pt idx="4754">
                  <c:v>41970.913449</c:v>
                </c:pt>
                <c:pt idx="4755">
                  <c:v>41970.917117999998</c:v>
                </c:pt>
                <c:pt idx="4756">
                  <c:v>41970.920774999999</c:v>
                </c:pt>
                <c:pt idx="4757">
                  <c:v>41970.924433</c:v>
                </c:pt>
                <c:pt idx="4758">
                  <c:v>41970.928090000001</c:v>
                </c:pt>
                <c:pt idx="4759">
                  <c:v>41970.931758999999</c:v>
                </c:pt>
                <c:pt idx="4760">
                  <c:v>41970.935417000001</c:v>
                </c:pt>
                <c:pt idx="4761">
                  <c:v>41970.939074000002</c:v>
                </c:pt>
                <c:pt idx="4762">
                  <c:v>41970.942731000003</c:v>
                </c:pt>
                <c:pt idx="4763">
                  <c:v>41970.946400000001</c:v>
                </c:pt>
                <c:pt idx="4764">
                  <c:v>41970.950058000002</c:v>
                </c:pt>
                <c:pt idx="4765">
                  <c:v>41970.953715000003</c:v>
                </c:pt>
                <c:pt idx="4766">
                  <c:v>41970.957372999997</c:v>
                </c:pt>
                <c:pt idx="4767">
                  <c:v>41970.961042000003</c:v>
                </c:pt>
                <c:pt idx="4768">
                  <c:v>41970.964698999996</c:v>
                </c:pt>
                <c:pt idx="4769">
                  <c:v>41970.968355999998</c:v>
                </c:pt>
                <c:pt idx="4770">
                  <c:v>41970.972025000003</c:v>
                </c:pt>
                <c:pt idx="4771">
                  <c:v>41970.975682999997</c:v>
                </c:pt>
                <c:pt idx="4772">
                  <c:v>41970.979339999998</c:v>
                </c:pt>
                <c:pt idx="4773">
                  <c:v>41970.982997999999</c:v>
                </c:pt>
                <c:pt idx="4774">
                  <c:v>41970.986666999997</c:v>
                </c:pt>
                <c:pt idx="4775">
                  <c:v>41970.990323999999</c:v>
                </c:pt>
                <c:pt idx="4776">
                  <c:v>41970.993981</c:v>
                </c:pt>
                <c:pt idx="4777">
                  <c:v>41970.997639000001</c:v>
                </c:pt>
                <c:pt idx="4778">
                  <c:v>41971.001307999999</c:v>
                </c:pt>
                <c:pt idx="4779">
                  <c:v>41971.004965</c:v>
                </c:pt>
                <c:pt idx="4780">
                  <c:v>41971.008623000002</c:v>
                </c:pt>
                <c:pt idx="4781">
                  <c:v>41971.012280000003</c:v>
                </c:pt>
                <c:pt idx="4782">
                  <c:v>41971.015949000001</c:v>
                </c:pt>
                <c:pt idx="4783">
                  <c:v>41971.019606000002</c:v>
                </c:pt>
                <c:pt idx="4784">
                  <c:v>41971.023264000003</c:v>
                </c:pt>
                <c:pt idx="4785">
                  <c:v>41971.026920999997</c:v>
                </c:pt>
                <c:pt idx="4786">
                  <c:v>41971.030590000002</c:v>
                </c:pt>
                <c:pt idx="4787">
                  <c:v>41971.034248000004</c:v>
                </c:pt>
                <c:pt idx="4788">
                  <c:v>41971.037904999997</c:v>
                </c:pt>
                <c:pt idx="4789">
                  <c:v>41971.041562999999</c:v>
                </c:pt>
                <c:pt idx="4790">
                  <c:v>41971.045230999996</c:v>
                </c:pt>
                <c:pt idx="4791">
                  <c:v>41971.048888999998</c:v>
                </c:pt>
                <c:pt idx="4792">
                  <c:v>41971.052545999999</c:v>
                </c:pt>
                <c:pt idx="4793">
                  <c:v>41971.056204</c:v>
                </c:pt>
                <c:pt idx="4794">
                  <c:v>41971.059872999998</c:v>
                </c:pt>
                <c:pt idx="4795">
                  <c:v>41971.063529999999</c:v>
                </c:pt>
                <c:pt idx="4796">
                  <c:v>41971.067187000001</c:v>
                </c:pt>
                <c:pt idx="4797">
                  <c:v>41971.070856999999</c:v>
                </c:pt>
                <c:pt idx="4798">
                  <c:v>41971.074514</c:v>
                </c:pt>
                <c:pt idx="4799">
                  <c:v>41971.078171000001</c:v>
                </c:pt>
                <c:pt idx="4800">
                  <c:v>41971.081829000002</c:v>
                </c:pt>
                <c:pt idx="4801">
                  <c:v>41971.085498</c:v>
                </c:pt>
                <c:pt idx="4802">
                  <c:v>41971.089155000001</c:v>
                </c:pt>
                <c:pt idx="4803">
                  <c:v>41971.092812000003</c:v>
                </c:pt>
                <c:pt idx="4804">
                  <c:v>41971.096469999997</c:v>
                </c:pt>
                <c:pt idx="4805">
                  <c:v>41971.100139000002</c:v>
                </c:pt>
                <c:pt idx="4806">
                  <c:v>41971.103796000003</c:v>
                </c:pt>
                <c:pt idx="4807">
                  <c:v>41971.107453999997</c:v>
                </c:pt>
                <c:pt idx="4808">
                  <c:v>41971.111110999998</c:v>
                </c:pt>
                <c:pt idx="4809">
                  <c:v>41971.114780000004</c:v>
                </c:pt>
                <c:pt idx="4810">
                  <c:v>41971.118437999998</c:v>
                </c:pt>
                <c:pt idx="4811">
                  <c:v>41971.122094999999</c:v>
                </c:pt>
                <c:pt idx="4812">
                  <c:v>41971.125752</c:v>
                </c:pt>
                <c:pt idx="4813">
                  <c:v>41971.129420999998</c:v>
                </c:pt>
                <c:pt idx="4814">
                  <c:v>41971.133078999999</c:v>
                </c:pt>
                <c:pt idx="4815">
                  <c:v>41971.136736</c:v>
                </c:pt>
                <c:pt idx="4816">
                  <c:v>41971.140394000002</c:v>
                </c:pt>
                <c:pt idx="4817">
                  <c:v>41971.144063</c:v>
                </c:pt>
                <c:pt idx="4818">
                  <c:v>41971.147720000001</c:v>
                </c:pt>
                <c:pt idx="4819">
                  <c:v>41971.151377000002</c:v>
                </c:pt>
                <c:pt idx="4820">
                  <c:v>41971.155035000003</c:v>
                </c:pt>
                <c:pt idx="4821">
                  <c:v>41971.158704000001</c:v>
                </c:pt>
                <c:pt idx="4822">
                  <c:v>41971.162361000002</c:v>
                </c:pt>
                <c:pt idx="4823">
                  <c:v>41971.166018999997</c:v>
                </c:pt>
                <c:pt idx="4824">
                  <c:v>41971.169688000002</c:v>
                </c:pt>
                <c:pt idx="4825">
                  <c:v>41971.173345000003</c:v>
                </c:pt>
                <c:pt idx="4826">
                  <c:v>41971.177001999997</c:v>
                </c:pt>
                <c:pt idx="4827">
                  <c:v>41971.180659999998</c:v>
                </c:pt>
                <c:pt idx="4828">
                  <c:v>41971.184329000003</c:v>
                </c:pt>
                <c:pt idx="4829">
                  <c:v>41971.187985999997</c:v>
                </c:pt>
                <c:pt idx="4830">
                  <c:v>41971.191643999999</c:v>
                </c:pt>
                <c:pt idx="4831">
                  <c:v>41971.195301</c:v>
                </c:pt>
                <c:pt idx="4832">
                  <c:v>41971.198969999998</c:v>
                </c:pt>
                <c:pt idx="4833">
                  <c:v>41971.202626999999</c:v>
                </c:pt>
                <c:pt idx="4834">
                  <c:v>41971.206285</c:v>
                </c:pt>
                <c:pt idx="4835">
                  <c:v>41971.209942000001</c:v>
                </c:pt>
                <c:pt idx="4836">
                  <c:v>41971.213610999999</c:v>
                </c:pt>
                <c:pt idx="4837">
                  <c:v>41971.217269000001</c:v>
                </c:pt>
                <c:pt idx="4838">
                  <c:v>41971.220926000002</c:v>
                </c:pt>
                <c:pt idx="4839">
                  <c:v>41971.224583000003</c:v>
                </c:pt>
                <c:pt idx="4840">
                  <c:v>41971.228252000001</c:v>
                </c:pt>
                <c:pt idx="4841">
                  <c:v>41971.231910000002</c:v>
                </c:pt>
                <c:pt idx="4842">
                  <c:v>41971.235567000003</c:v>
                </c:pt>
                <c:pt idx="4843">
                  <c:v>41971.239224999998</c:v>
                </c:pt>
                <c:pt idx="4844">
                  <c:v>41971.242893000002</c:v>
                </c:pt>
                <c:pt idx="4845">
                  <c:v>41971.246550999997</c:v>
                </c:pt>
                <c:pt idx="4846">
                  <c:v>41971.250207999998</c:v>
                </c:pt>
                <c:pt idx="4847">
                  <c:v>41971.253865999999</c:v>
                </c:pt>
                <c:pt idx="4848">
                  <c:v>41971.257534999997</c:v>
                </c:pt>
                <c:pt idx="4849">
                  <c:v>41971.261191999998</c:v>
                </c:pt>
                <c:pt idx="4850">
                  <c:v>41971.26485</c:v>
                </c:pt>
                <c:pt idx="4851">
                  <c:v>41971.268518999997</c:v>
                </c:pt>
                <c:pt idx="4852">
                  <c:v>41971.272175999999</c:v>
                </c:pt>
                <c:pt idx="4853">
                  <c:v>41971.275833</c:v>
                </c:pt>
                <c:pt idx="4854">
                  <c:v>41971.279491000001</c:v>
                </c:pt>
                <c:pt idx="4855">
                  <c:v>41971.283159999999</c:v>
                </c:pt>
                <c:pt idx="4856">
                  <c:v>41971.286817</c:v>
                </c:pt>
                <c:pt idx="4857">
                  <c:v>41971.290475000002</c:v>
                </c:pt>
                <c:pt idx="4858">
                  <c:v>41971.294132000003</c:v>
                </c:pt>
                <c:pt idx="4859">
                  <c:v>41971.297801000001</c:v>
                </c:pt>
                <c:pt idx="4860">
                  <c:v>41971.301458000002</c:v>
                </c:pt>
                <c:pt idx="4861">
                  <c:v>41971.305116000003</c:v>
                </c:pt>
                <c:pt idx="4862">
                  <c:v>41971.308772999997</c:v>
                </c:pt>
                <c:pt idx="4863">
                  <c:v>41971.312442000002</c:v>
                </c:pt>
                <c:pt idx="4864">
                  <c:v>41971.316099999996</c:v>
                </c:pt>
                <c:pt idx="4865">
                  <c:v>41971.319756999997</c:v>
                </c:pt>
                <c:pt idx="4866">
                  <c:v>41971.323413999999</c:v>
                </c:pt>
                <c:pt idx="4867">
                  <c:v>41971.327082999996</c:v>
                </c:pt>
                <c:pt idx="4868">
                  <c:v>41971.330740999998</c:v>
                </c:pt>
                <c:pt idx="4869">
                  <c:v>41971.334397999999</c:v>
                </c:pt>
                <c:pt idx="4870">
                  <c:v>41971.338056000001</c:v>
                </c:pt>
                <c:pt idx="4871">
                  <c:v>41971.341723999998</c:v>
                </c:pt>
                <c:pt idx="4872">
                  <c:v>41971.345382</c:v>
                </c:pt>
                <c:pt idx="4873">
                  <c:v>41971.349039000001</c:v>
                </c:pt>
                <c:pt idx="4874">
                  <c:v>41971.352697000002</c:v>
                </c:pt>
                <c:pt idx="4875">
                  <c:v>41971.356366</c:v>
                </c:pt>
                <c:pt idx="4876">
                  <c:v>41971.360023000001</c:v>
                </c:pt>
                <c:pt idx="4877">
                  <c:v>41971.363681000003</c:v>
                </c:pt>
                <c:pt idx="4878">
                  <c:v>41971.36735</c:v>
                </c:pt>
                <c:pt idx="4879">
                  <c:v>41971.371007000002</c:v>
                </c:pt>
                <c:pt idx="4880">
                  <c:v>41971.374664000003</c:v>
                </c:pt>
                <c:pt idx="4881">
                  <c:v>41971.378321999997</c:v>
                </c:pt>
                <c:pt idx="4882">
                  <c:v>41971.381991000002</c:v>
                </c:pt>
                <c:pt idx="4883">
                  <c:v>41971.385648000003</c:v>
                </c:pt>
                <c:pt idx="4884">
                  <c:v>41971.389305999997</c:v>
                </c:pt>
                <c:pt idx="4885">
                  <c:v>41971.392962999998</c:v>
                </c:pt>
                <c:pt idx="4886">
                  <c:v>41971.396632000004</c:v>
                </c:pt>
                <c:pt idx="4887">
                  <c:v>41971.400288999997</c:v>
                </c:pt>
                <c:pt idx="4888">
                  <c:v>41971.403946999999</c:v>
                </c:pt>
                <c:pt idx="4889">
                  <c:v>41971.407604</c:v>
                </c:pt>
                <c:pt idx="4890">
                  <c:v>41971.411272999998</c:v>
                </c:pt>
                <c:pt idx="4891">
                  <c:v>41971.414930999999</c:v>
                </c:pt>
                <c:pt idx="4892">
                  <c:v>41971.418588</c:v>
                </c:pt>
                <c:pt idx="4893">
                  <c:v>41971.422245000002</c:v>
                </c:pt>
                <c:pt idx="4894">
                  <c:v>41971.425913999999</c:v>
                </c:pt>
                <c:pt idx="4895">
                  <c:v>41971.429572000001</c:v>
                </c:pt>
                <c:pt idx="4896">
                  <c:v>41971.433229000002</c:v>
                </c:pt>
                <c:pt idx="4897">
                  <c:v>41971.436898</c:v>
                </c:pt>
                <c:pt idx="4898">
                  <c:v>41971.440556000001</c:v>
                </c:pt>
                <c:pt idx="4899">
                  <c:v>41971.444213000002</c:v>
                </c:pt>
                <c:pt idx="4900">
                  <c:v>41971.447870000004</c:v>
                </c:pt>
                <c:pt idx="4901">
                  <c:v>41971.451539000002</c:v>
                </c:pt>
                <c:pt idx="4902">
                  <c:v>41971.455197000003</c:v>
                </c:pt>
                <c:pt idx="4903">
                  <c:v>41971.458853999997</c:v>
                </c:pt>
                <c:pt idx="4904">
                  <c:v>41971.462511999998</c:v>
                </c:pt>
                <c:pt idx="4905">
                  <c:v>41971.466181000003</c:v>
                </c:pt>
                <c:pt idx="4906">
                  <c:v>41971.469837999997</c:v>
                </c:pt>
                <c:pt idx="4907">
                  <c:v>41971.473494999998</c:v>
                </c:pt>
                <c:pt idx="4908">
                  <c:v>41971.477153</c:v>
                </c:pt>
                <c:pt idx="4909">
                  <c:v>41971.480821999998</c:v>
                </c:pt>
                <c:pt idx="4910">
                  <c:v>41971.484478999999</c:v>
                </c:pt>
                <c:pt idx="4911">
                  <c:v>41971.488137</c:v>
                </c:pt>
                <c:pt idx="4912">
                  <c:v>41971.491794000001</c:v>
                </c:pt>
                <c:pt idx="4913">
                  <c:v>41971.495462999999</c:v>
                </c:pt>
                <c:pt idx="4914">
                  <c:v>41971.49912</c:v>
                </c:pt>
                <c:pt idx="4915">
                  <c:v>41971.502778000002</c:v>
                </c:pt>
                <c:pt idx="4916">
                  <c:v>41971.506435000003</c:v>
                </c:pt>
                <c:pt idx="4917">
                  <c:v>41971.510104000001</c:v>
                </c:pt>
                <c:pt idx="4918">
                  <c:v>41971.513762000002</c:v>
                </c:pt>
                <c:pt idx="4919">
                  <c:v>41971.517419000003</c:v>
                </c:pt>
                <c:pt idx="4920">
                  <c:v>41971.521075999997</c:v>
                </c:pt>
                <c:pt idx="4921">
                  <c:v>41971.524745000002</c:v>
                </c:pt>
                <c:pt idx="4922">
                  <c:v>41971.528402999997</c:v>
                </c:pt>
                <c:pt idx="4923">
                  <c:v>41971.532059999998</c:v>
                </c:pt>
                <c:pt idx="4924">
                  <c:v>41971.535729000003</c:v>
                </c:pt>
                <c:pt idx="4925">
                  <c:v>41971.539386999997</c:v>
                </c:pt>
                <c:pt idx="4926">
                  <c:v>41971.543043999998</c:v>
                </c:pt>
                <c:pt idx="4927">
                  <c:v>41971.546700999999</c:v>
                </c:pt>
                <c:pt idx="4928">
                  <c:v>41971.550369999997</c:v>
                </c:pt>
                <c:pt idx="4929">
                  <c:v>41971.554027999999</c:v>
                </c:pt>
                <c:pt idx="4930">
                  <c:v>41971.557685</c:v>
                </c:pt>
                <c:pt idx="4931">
                  <c:v>41971.561343000001</c:v>
                </c:pt>
                <c:pt idx="4932">
                  <c:v>41971.565011999999</c:v>
                </c:pt>
                <c:pt idx="4933">
                  <c:v>41971.568669</c:v>
                </c:pt>
                <c:pt idx="4934">
                  <c:v>41971.572326000001</c:v>
                </c:pt>
                <c:pt idx="4935">
                  <c:v>41971.575984000003</c:v>
                </c:pt>
                <c:pt idx="4936">
                  <c:v>41971.579653000001</c:v>
                </c:pt>
                <c:pt idx="4937">
                  <c:v>41971.583310000002</c:v>
                </c:pt>
                <c:pt idx="4938">
                  <c:v>41971.586968000003</c:v>
                </c:pt>
                <c:pt idx="4939">
                  <c:v>41971.590624999997</c:v>
                </c:pt>
                <c:pt idx="4940">
                  <c:v>41971.594294000002</c:v>
                </c:pt>
                <c:pt idx="4941">
                  <c:v>41971.597951000003</c:v>
                </c:pt>
                <c:pt idx="4942">
                  <c:v>41971.601608999998</c:v>
                </c:pt>
                <c:pt idx="4943">
                  <c:v>41971.605278000003</c:v>
                </c:pt>
                <c:pt idx="4944">
                  <c:v>41971.608934999997</c:v>
                </c:pt>
                <c:pt idx="4945">
                  <c:v>41971.612592999998</c:v>
                </c:pt>
                <c:pt idx="4946">
                  <c:v>41971.616249999999</c:v>
                </c:pt>
                <c:pt idx="4947">
                  <c:v>41971.619918999997</c:v>
                </c:pt>
                <c:pt idx="4948">
                  <c:v>41971.623575999998</c:v>
                </c:pt>
                <c:pt idx="4949">
                  <c:v>41971.627234</c:v>
                </c:pt>
                <c:pt idx="4950">
                  <c:v>41971.630891000001</c:v>
                </c:pt>
                <c:pt idx="4951">
                  <c:v>41971.634559999999</c:v>
                </c:pt>
                <c:pt idx="4952">
                  <c:v>41971.638218</c:v>
                </c:pt>
                <c:pt idx="4953">
                  <c:v>41971.641875000001</c:v>
                </c:pt>
                <c:pt idx="4954">
                  <c:v>41971.645532000002</c:v>
                </c:pt>
                <c:pt idx="4955">
                  <c:v>41971.649201</c:v>
                </c:pt>
                <c:pt idx="4956">
                  <c:v>41971.652859000002</c:v>
                </c:pt>
                <c:pt idx="4957">
                  <c:v>41971.656516000003</c:v>
                </c:pt>
                <c:pt idx="4958">
                  <c:v>41971.660173999997</c:v>
                </c:pt>
                <c:pt idx="4959">
                  <c:v>41971.663843000002</c:v>
                </c:pt>
                <c:pt idx="4960">
                  <c:v>41971.667500000003</c:v>
                </c:pt>
                <c:pt idx="4961">
                  <c:v>41971.671156999997</c:v>
                </c:pt>
                <c:pt idx="4962">
                  <c:v>41971.674826000002</c:v>
                </c:pt>
                <c:pt idx="4963">
                  <c:v>41971.678483999996</c:v>
                </c:pt>
                <c:pt idx="4964">
                  <c:v>41971.682140999998</c:v>
                </c:pt>
                <c:pt idx="4965">
                  <c:v>41971.685798999999</c:v>
                </c:pt>
                <c:pt idx="4966">
                  <c:v>41971.689467999997</c:v>
                </c:pt>
                <c:pt idx="4967">
                  <c:v>41971.693124999998</c:v>
                </c:pt>
                <c:pt idx="4968">
                  <c:v>41971.696781999999</c:v>
                </c:pt>
                <c:pt idx="4969">
                  <c:v>41971.700440000001</c:v>
                </c:pt>
                <c:pt idx="4970">
                  <c:v>41971.704108999998</c:v>
                </c:pt>
                <c:pt idx="4971">
                  <c:v>41971.707766</c:v>
                </c:pt>
                <c:pt idx="4972">
                  <c:v>41971.711424000001</c:v>
                </c:pt>
                <c:pt idx="4973">
                  <c:v>41971.715081000002</c:v>
                </c:pt>
                <c:pt idx="4974">
                  <c:v>41971.71875</c:v>
                </c:pt>
                <c:pt idx="4975">
                  <c:v>41971.722407000001</c:v>
                </c:pt>
                <c:pt idx="4976">
                  <c:v>41971.726065000003</c:v>
                </c:pt>
                <c:pt idx="4977">
                  <c:v>41971.729721999996</c:v>
                </c:pt>
                <c:pt idx="4978">
                  <c:v>41971.733391000002</c:v>
                </c:pt>
                <c:pt idx="4979">
                  <c:v>41971.737049000003</c:v>
                </c:pt>
                <c:pt idx="4980">
                  <c:v>41971.740705999997</c:v>
                </c:pt>
                <c:pt idx="4981">
                  <c:v>41971.744375000002</c:v>
                </c:pt>
                <c:pt idx="4982">
                  <c:v>41971.748032000003</c:v>
                </c:pt>
                <c:pt idx="4983">
                  <c:v>41971.751689999997</c:v>
                </c:pt>
                <c:pt idx="4984">
                  <c:v>41971.755346999998</c:v>
                </c:pt>
                <c:pt idx="4985">
                  <c:v>41971.759016000004</c:v>
                </c:pt>
                <c:pt idx="4986">
                  <c:v>41971.762673999998</c:v>
                </c:pt>
                <c:pt idx="4987">
                  <c:v>41971.766330999999</c:v>
                </c:pt>
                <c:pt idx="4988">
                  <c:v>41971.769988</c:v>
                </c:pt>
                <c:pt idx="4989">
                  <c:v>41971.773656999998</c:v>
                </c:pt>
                <c:pt idx="4990">
                  <c:v>41971.777314999999</c:v>
                </c:pt>
                <c:pt idx="4991">
                  <c:v>41971.780972</c:v>
                </c:pt>
                <c:pt idx="4992">
                  <c:v>41971.784630000002</c:v>
                </c:pt>
                <c:pt idx="4993">
                  <c:v>41971.788299</c:v>
                </c:pt>
                <c:pt idx="4994">
                  <c:v>41971.791956000001</c:v>
                </c:pt>
                <c:pt idx="4995">
                  <c:v>41971.795613000002</c:v>
                </c:pt>
                <c:pt idx="4996">
                  <c:v>41971.799271000004</c:v>
                </c:pt>
                <c:pt idx="4997">
                  <c:v>41971.802940000001</c:v>
                </c:pt>
                <c:pt idx="4998">
                  <c:v>41971.806597000003</c:v>
                </c:pt>
                <c:pt idx="4999">
                  <c:v>41971.810254999997</c:v>
                </c:pt>
                <c:pt idx="5000">
                  <c:v>41971.813924000002</c:v>
                </c:pt>
                <c:pt idx="5001">
                  <c:v>41971.817581000003</c:v>
                </c:pt>
                <c:pt idx="5002">
                  <c:v>41971.821237999997</c:v>
                </c:pt>
                <c:pt idx="5003">
                  <c:v>41971.824895999998</c:v>
                </c:pt>
                <c:pt idx="5004">
                  <c:v>41971.828565000003</c:v>
                </c:pt>
                <c:pt idx="5005">
                  <c:v>41971.832221999997</c:v>
                </c:pt>
                <c:pt idx="5006">
                  <c:v>41971.835879999999</c:v>
                </c:pt>
                <c:pt idx="5007">
                  <c:v>41971.839537</c:v>
                </c:pt>
                <c:pt idx="5008">
                  <c:v>41971.843205999998</c:v>
                </c:pt>
                <c:pt idx="5009">
                  <c:v>41971.846862999999</c:v>
                </c:pt>
                <c:pt idx="5010">
                  <c:v>41971.850521</c:v>
                </c:pt>
                <c:pt idx="5011">
                  <c:v>41971.854178000001</c:v>
                </c:pt>
                <c:pt idx="5012">
                  <c:v>41971.857846999999</c:v>
                </c:pt>
                <c:pt idx="5013">
                  <c:v>41971.861505000001</c:v>
                </c:pt>
                <c:pt idx="5014">
                  <c:v>41971.865162000002</c:v>
                </c:pt>
                <c:pt idx="5015">
                  <c:v>41971.868819000003</c:v>
                </c:pt>
                <c:pt idx="5016">
                  <c:v>41971.872488000001</c:v>
                </c:pt>
                <c:pt idx="5017">
                  <c:v>41971.876146000002</c:v>
                </c:pt>
                <c:pt idx="5018">
                  <c:v>41971.879803000003</c:v>
                </c:pt>
                <c:pt idx="5019">
                  <c:v>41971.883472000001</c:v>
                </c:pt>
                <c:pt idx="5020">
                  <c:v>41971.887130000003</c:v>
                </c:pt>
                <c:pt idx="5021">
                  <c:v>41971.890786999997</c:v>
                </c:pt>
                <c:pt idx="5022">
                  <c:v>41971.894443999998</c:v>
                </c:pt>
                <c:pt idx="5023">
                  <c:v>41971.898113000003</c:v>
                </c:pt>
                <c:pt idx="5024">
                  <c:v>41971.901770999997</c:v>
                </c:pt>
                <c:pt idx="5025">
                  <c:v>41971.905427999998</c:v>
                </c:pt>
                <c:pt idx="5026">
                  <c:v>41971.909086</c:v>
                </c:pt>
                <c:pt idx="5027">
                  <c:v>41971.912754999998</c:v>
                </c:pt>
                <c:pt idx="5028">
                  <c:v>41971.916411999999</c:v>
                </c:pt>
                <c:pt idx="5029">
                  <c:v>41971.920069</c:v>
                </c:pt>
                <c:pt idx="5030">
                  <c:v>41971.923727000001</c:v>
                </c:pt>
                <c:pt idx="5031">
                  <c:v>41971.927395999999</c:v>
                </c:pt>
                <c:pt idx="5032">
                  <c:v>41971.931053</c:v>
                </c:pt>
                <c:pt idx="5033">
                  <c:v>41971.934711000002</c:v>
                </c:pt>
                <c:pt idx="5034">
                  <c:v>41971.938368000003</c:v>
                </c:pt>
                <c:pt idx="5035">
                  <c:v>41971.942037000001</c:v>
                </c:pt>
                <c:pt idx="5036">
                  <c:v>41971.945694000002</c:v>
                </c:pt>
                <c:pt idx="5037">
                  <c:v>41971.949352000003</c:v>
                </c:pt>
                <c:pt idx="5038">
                  <c:v>41971.953008999997</c:v>
                </c:pt>
                <c:pt idx="5039">
                  <c:v>41971.956678000002</c:v>
                </c:pt>
                <c:pt idx="5040">
                  <c:v>41971.960335999996</c:v>
                </c:pt>
                <c:pt idx="5041">
                  <c:v>41971.963992999998</c:v>
                </c:pt>
                <c:pt idx="5042">
                  <c:v>41971.967649999999</c:v>
                </c:pt>
                <c:pt idx="5043">
                  <c:v>41971.971318999997</c:v>
                </c:pt>
                <c:pt idx="5044">
                  <c:v>41971.974976999998</c:v>
                </c:pt>
                <c:pt idx="5045">
                  <c:v>41971.978633999999</c:v>
                </c:pt>
                <c:pt idx="5046">
                  <c:v>41971.982302999997</c:v>
                </c:pt>
                <c:pt idx="5047">
                  <c:v>41971.985960999998</c:v>
                </c:pt>
                <c:pt idx="5048">
                  <c:v>41971.989618</c:v>
                </c:pt>
                <c:pt idx="5049">
                  <c:v>41971.993275000001</c:v>
                </c:pt>
                <c:pt idx="5050">
                  <c:v>41971.996943999999</c:v>
                </c:pt>
                <c:pt idx="5051">
                  <c:v>41972.000602</c:v>
                </c:pt>
                <c:pt idx="5052">
                  <c:v>41972.004259000001</c:v>
                </c:pt>
                <c:pt idx="5053">
                  <c:v>41972.007917000003</c:v>
                </c:pt>
                <c:pt idx="5054">
                  <c:v>41972.011586000001</c:v>
                </c:pt>
                <c:pt idx="5055">
                  <c:v>41972.015243000002</c:v>
                </c:pt>
                <c:pt idx="5056">
                  <c:v>41972.018900000003</c:v>
                </c:pt>
                <c:pt idx="5057">
                  <c:v>41972.022557999997</c:v>
                </c:pt>
                <c:pt idx="5058">
                  <c:v>41972.026227000002</c:v>
                </c:pt>
                <c:pt idx="5059">
                  <c:v>41972.029884000003</c:v>
                </c:pt>
                <c:pt idx="5060">
                  <c:v>41972.033541999997</c:v>
                </c:pt>
                <c:pt idx="5061">
                  <c:v>41972.037198999999</c:v>
                </c:pt>
                <c:pt idx="5062">
                  <c:v>41972.040867999996</c:v>
                </c:pt>
                <c:pt idx="5063">
                  <c:v>41972.044524999998</c:v>
                </c:pt>
                <c:pt idx="5064">
                  <c:v>41972.048182999999</c:v>
                </c:pt>
                <c:pt idx="5065">
                  <c:v>41972.051851999997</c:v>
                </c:pt>
                <c:pt idx="5066">
                  <c:v>41972.055508999998</c:v>
                </c:pt>
                <c:pt idx="5067">
                  <c:v>41972.059166999999</c:v>
                </c:pt>
                <c:pt idx="5068">
                  <c:v>41972.062824000001</c:v>
                </c:pt>
                <c:pt idx="5069">
                  <c:v>41972.066492999998</c:v>
                </c:pt>
                <c:pt idx="5070">
                  <c:v>41972.070151</c:v>
                </c:pt>
                <c:pt idx="5071">
                  <c:v>41972.073808000001</c:v>
                </c:pt>
                <c:pt idx="5072">
                  <c:v>41972.077465000002</c:v>
                </c:pt>
                <c:pt idx="5073">
                  <c:v>41972.081134</c:v>
                </c:pt>
                <c:pt idx="5074">
                  <c:v>41972.084792000001</c:v>
                </c:pt>
                <c:pt idx="5075">
                  <c:v>41972.088449000003</c:v>
                </c:pt>
                <c:pt idx="5076">
                  <c:v>41972.092105999996</c:v>
                </c:pt>
                <c:pt idx="5077">
                  <c:v>41972.095775000002</c:v>
                </c:pt>
                <c:pt idx="5078">
                  <c:v>41972.099433000003</c:v>
                </c:pt>
                <c:pt idx="5079">
                  <c:v>41972.103089999997</c:v>
                </c:pt>
                <c:pt idx="5080">
                  <c:v>41972.106747999998</c:v>
                </c:pt>
                <c:pt idx="5081">
                  <c:v>41972.110417000004</c:v>
                </c:pt>
                <c:pt idx="5082">
                  <c:v>41972.114073999997</c:v>
                </c:pt>
                <c:pt idx="5083">
                  <c:v>41972.117730999998</c:v>
                </c:pt>
                <c:pt idx="5084">
                  <c:v>41972.121389</c:v>
                </c:pt>
                <c:pt idx="5085">
                  <c:v>41972.125057999998</c:v>
                </c:pt>
                <c:pt idx="5086">
                  <c:v>41972.128714999999</c:v>
                </c:pt>
                <c:pt idx="5087">
                  <c:v>41972.132373</c:v>
                </c:pt>
                <c:pt idx="5088">
                  <c:v>41972.136041999998</c:v>
                </c:pt>
                <c:pt idx="5089">
                  <c:v>41972.139698999999</c:v>
                </c:pt>
                <c:pt idx="5090">
                  <c:v>41972.143356</c:v>
                </c:pt>
                <c:pt idx="5091">
                  <c:v>41972.147014000002</c:v>
                </c:pt>
                <c:pt idx="5092">
                  <c:v>41972.150683</c:v>
                </c:pt>
                <c:pt idx="5093">
                  <c:v>41972.154340000001</c:v>
                </c:pt>
                <c:pt idx="5094">
                  <c:v>41972.157998000002</c:v>
                </c:pt>
                <c:pt idx="5095">
                  <c:v>41972.161655000004</c:v>
                </c:pt>
                <c:pt idx="5096">
                  <c:v>41972.165324000001</c:v>
                </c:pt>
                <c:pt idx="5097">
                  <c:v>41972.168982000003</c:v>
                </c:pt>
                <c:pt idx="5098">
                  <c:v>41972.172638999997</c:v>
                </c:pt>
                <c:pt idx="5099">
                  <c:v>41972.176295999998</c:v>
                </c:pt>
                <c:pt idx="5100">
                  <c:v>41972.179965000003</c:v>
                </c:pt>
                <c:pt idx="5101">
                  <c:v>41972.183622999997</c:v>
                </c:pt>
                <c:pt idx="5102">
                  <c:v>41972.187279999998</c:v>
                </c:pt>
                <c:pt idx="5103">
                  <c:v>41972.190938</c:v>
                </c:pt>
                <c:pt idx="5104">
                  <c:v>41972.194605999997</c:v>
                </c:pt>
                <c:pt idx="5105">
                  <c:v>41972.198263999999</c:v>
                </c:pt>
                <c:pt idx="5106">
                  <c:v>41972.201921</c:v>
                </c:pt>
                <c:pt idx="5107">
                  <c:v>41972.205579000001</c:v>
                </c:pt>
                <c:pt idx="5108">
                  <c:v>41972.209247999999</c:v>
                </c:pt>
                <c:pt idx="5109">
                  <c:v>41972.212905</c:v>
                </c:pt>
                <c:pt idx="5110">
                  <c:v>41972.216562000001</c:v>
                </c:pt>
                <c:pt idx="5111">
                  <c:v>41972.220230999999</c:v>
                </c:pt>
                <c:pt idx="5112">
                  <c:v>41972.223889000001</c:v>
                </c:pt>
                <c:pt idx="5113">
                  <c:v>41972.227546000002</c:v>
                </c:pt>
                <c:pt idx="5114">
                  <c:v>41972.231204000003</c:v>
                </c:pt>
                <c:pt idx="5115">
                  <c:v>41972.234873000001</c:v>
                </c:pt>
                <c:pt idx="5116">
                  <c:v>41972.238530000002</c:v>
                </c:pt>
                <c:pt idx="5117">
                  <c:v>41972.242187000003</c:v>
                </c:pt>
                <c:pt idx="5118">
                  <c:v>41972.245844999998</c:v>
                </c:pt>
                <c:pt idx="5119">
                  <c:v>41972.249514000003</c:v>
                </c:pt>
                <c:pt idx="5120">
                  <c:v>41972.253170999997</c:v>
                </c:pt>
                <c:pt idx="5121">
                  <c:v>41972.256828999998</c:v>
                </c:pt>
                <c:pt idx="5122">
                  <c:v>41972.260485999999</c:v>
                </c:pt>
                <c:pt idx="5123">
                  <c:v>41972.264154999997</c:v>
                </c:pt>
                <c:pt idx="5124">
                  <c:v>41972.267812999999</c:v>
                </c:pt>
                <c:pt idx="5125">
                  <c:v>41972.27147</c:v>
                </c:pt>
                <c:pt idx="5126">
                  <c:v>41972.275127000001</c:v>
                </c:pt>
                <c:pt idx="5127">
                  <c:v>41972.278795999999</c:v>
                </c:pt>
                <c:pt idx="5128">
                  <c:v>41972.282454</c:v>
                </c:pt>
                <c:pt idx="5129">
                  <c:v>41972.286111000001</c:v>
                </c:pt>
                <c:pt idx="5130">
                  <c:v>41972.289779999999</c:v>
                </c:pt>
                <c:pt idx="5131">
                  <c:v>41972.293438000001</c:v>
                </c:pt>
                <c:pt idx="5132">
                  <c:v>41972.297095000002</c:v>
                </c:pt>
                <c:pt idx="5133">
                  <c:v>41972.300752000003</c:v>
                </c:pt>
                <c:pt idx="5134">
                  <c:v>41972.304421000001</c:v>
                </c:pt>
                <c:pt idx="5135">
                  <c:v>41972.308079000002</c:v>
                </c:pt>
                <c:pt idx="5136">
                  <c:v>41972.311736000003</c:v>
                </c:pt>
                <c:pt idx="5137">
                  <c:v>41972.315393999997</c:v>
                </c:pt>
                <c:pt idx="5138">
                  <c:v>41972.319063000003</c:v>
                </c:pt>
                <c:pt idx="5139">
                  <c:v>41972.322719999996</c:v>
                </c:pt>
                <c:pt idx="5140">
                  <c:v>41972.326376999998</c:v>
                </c:pt>
                <c:pt idx="5141">
                  <c:v>41972.330034999999</c:v>
                </c:pt>
                <c:pt idx="5142">
                  <c:v>41972.333703999997</c:v>
                </c:pt>
                <c:pt idx="5143">
                  <c:v>41972.337360999998</c:v>
                </c:pt>
                <c:pt idx="5144">
                  <c:v>41972.341017999999</c:v>
                </c:pt>
                <c:pt idx="5145">
                  <c:v>41972.344676000001</c:v>
                </c:pt>
                <c:pt idx="5146">
                  <c:v>41972.348344999999</c:v>
                </c:pt>
                <c:pt idx="5147">
                  <c:v>41972.352002</c:v>
                </c:pt>
                <c:pt idx="5148">
                  <c:v>41972.355660000001</c:v>
                </c:pt>
                <c:pt idx="5149">
                  <c:v>41972.359328999999</c:v>
                </c:pt>
                <c:pt idx="5150">
                  <c:v>41972.362986</c:v>
                </c:pt>
                <c:pt idx="5151">
                  <c:v>41972.366644000002</c:v>
                </c:pt>
                <c:pt idx="5152">
                  <c:v>41972.370301000003</c:v>
                </c:pt>
                <c:pt idx="5153">
                  <c:v>41972.373970000001</c:v>
                </c:pt>
                <c:pt idx="5154">
                  <c:v>41972.377627000002</c:v>
                </c:pt>
                <c:pt idx="5155">
                  <c:v>41972.381285000003</c:v>
                </c:pt>
                <c:pt idx="5156">
                  <c:v>41972.384941999997</c:v>
                </c:pt>
                <c:pt idx="5157">
                  <c:v>41972.388611000002</c:v>
                </c:pt>
                <c:pt idx="5158">
                  <c:v>41972.392269000004</c:v>
                </c:pt>
                <c:pt idx="5159">
                  <c:v>41972.395925999997</c:v>
                </c:pt>
                <c:pt idx="5160">
                  <c:v>41972.399582999999</c:v>
                </c:pt>
                <c:pt idx="5161">
                  <c:v>41972.403251999996</c:v>
                </c:pt>
                <c:pt idx="5162">
                  <c:v>41972.406909999998</c:v>
                </c:pt>
                <c:pt idx="5163">
                  <c:v>41972.410566999999</c:v>
                </c:pt>
                <c:pt idx="5164">
                  <c:v>41972.414235999997</c:v>
                </c:pt>
                <c:pt idx="5165">
                  <c:v>41972.417893999998</c:v>
                </c:pt>
                <c:pt idx="5166">
                  <c:v>41972.421550999999</c:v>
                </c:pt>
                <c:pt idx="5167">
                  <c:v>41972.425208000001</c:v>
                </c:pt>
                <c:pt idx="5168">
                  <c:v>41972.428876999998</c:v>
                </c:pt>
                <c:pt idx="5169">
                  <c:v>41972.432535</c:v>
                </c:pt>
                <c:pt idx="5170">
                  <c:v>41972.436192000001</c:v>
                </c:pt>
                <c:pt idx="5171">
                  <c:v>41972.439850000002</c:v>
                </c:pt>
                <c:pt idx="5172">
                  <c:v>41972.443519</c:v>
                </c:pt>
                <c:pt idx="5173">
                  <c:v>41972.447176000001</c:v>
                </c:pt>
                <c:pt idx="5174">
                  <c:v>41972.450833000003</c:v>
                </c:pt>
                <c:pt idx="5175">
                  <c:v>41972.454490999997</c:v>
                </c:pt>
                <c:pt idx="5176">
                  <c:v>41972.458160000002</c:v>
                </c:pt>
                <c:pt idx="5177">
                  <c:v>41972.461817000003</c:v>
                </c:pt>
                <c:pt idx="5178">
                  <c:v>41972.465474999997</c:v>
                </c:pt>
                <c:pt idx="5179">
                  <c:v>41972.469131999998</c:v>
                </c:pt>
                <c:pt idx="5180">
                  <c:v>41972.472801000004</c:v>
                </c:pt>
                <c:pt idx="5181">
                  <c:v>41972.476457999997</c:v>
                </c:pt>
                <c:pt idx="5182">
                  <c:v>41972.480115999999</c:v>
                </c:pt>
                <c:pt idx="5183">
                  <c:v>41972.483773</c:v>
                </c:pt>
                <c:pt idx="5184">
                  <c:v>41972.487441999998</c:v>
                </c:pt>
                <c:pt idx="5185">
                  <c:v>41972.491099999999</c:v>
                </c:pt>
                <c:pt idx="5186">
                  <c:v>41972.494757</c:v>
                </c:pt>
                <c:pt idx="5187">
                  <c:v>41972.498425999998</c:v>
                </c:pt>
                <c:pt idx="5188">
                  <c:v>41972.502082999999</c:v>
                </c:pt>
                <c:pt idx="5189">
                  <c:v>41972.505741000001</c:v>
                </c:pt>
                <c:pt idx="5190">
                  <c:v>41972.509398000002</c:v>
                </c:pt>
                <c:pt idx="5191">
                  <c:v>41972.513067</c:v>
                </c:pt>
                <c:pt idx="5192">
                  <c:v>41972.516724000001</c:v>
                </c:pt>
                <c:pt idx="5193">
                  <c:v>41972.520382000002</c:v>
                </c:pt>
                <c:pt idx="5194">
                  <c:v>41972.524039000004</c:v>
                </c:pt>
                <c:pt idx="5195">
                  <c:v>41972.527708000001</c:v>
                </c:pt>
                <c:pt idx="5196">
                  <c:v>41972.531366000003</c:v>
                </c:pt>
                <c:pt idx="5197">
                  <c:v>41972.535022999997</c:v>
                </c:pt>
                <c:pt idx="5198">
                  <c:v>41972.538680999998</c:v>
                </c:pt>
                <c:pt idx="5199">
                  <c:v>41972.542350000003</c:v>
                </c:pt>
                <c:pt idx="5200">
                  <c:v>41972.546006999997</c:v>
                </c:pt>
                <c:pt idx="5201">
                  <c:v>41972.549663999998</c:v>
                </c:pt>
                <c:pt idx="5202">
                  <c:v>41972.553322</c:v>
                </c:pt>
                <c:pt idx="5203">
                  <c:v>41972.556990999998</c:v>
                </c:pt>
                <c:pt idx="5204">
                  <c:v>41972.560647999999</c:v>
                </c:pt>
                <c:pt idx="5205">
                  <c:v>41972.564306</c:v>
                </c:pt>
                <c:pt idx="5206">
                  <c:v>41972.567974999998</c:v>
                </c:pt>
                <c:pt idx="5207">
                  <c:v>41972.571631999999</c:v>
                </c:pt>
                <c:pt idx="5208">
                  <c:v>41972.575289</c:v>
                </c:pt>
                <c:pt idx="5209">
                  <c:v>41972.578947000002</c:v>
                </c:pt>
                <c:pt idx="5210">
                  <c:v>41972.582616</c:v>
                </c:pt>
                <c:pt idx="5211">
                  <c:v>41972.586273000001</c:v>
                </c:pt>
                <c:pt idx="5212">
                  <c:v>41972.589931000002</c:v>
                </c:pt>
                <c:pt idx="5213">
                  <c:v>41972.593588000003</c:v>
                </c:pt>
                <c:pt idx="5214">
                  <c:v>41972.597257000001</c:v>
                </c:pt>
                <c:pt idx="5215">
                  <c:v>41972.600914000002</c:v>
                </c:pt>
                <c:pt idx="5216">
                  <c:v>41972.604571999997</c:v>
                </c:pt>
                <c:pt idx="5217">
                  <c:v>41972.608228999998</c:v>
                </c:pt>
                <c:pt idx="5218">
                  <c:v>41972.611898000003</c:v>
                </c:pt>
                <c:pt idx="5219">
                  <c:v>41972.615555999997</c:v>
                </c:pt>
                <c:pt idx="5220">
                  <c:v>41972.619212999998</c:v>
                </c:pt>
                <c:pt idx="5221">
                  <c:v>41972.622882000003</c:v>
                </c:pt>
                <c:pt idx="5222">
                  <c:v>41972.626538999997</c:v>
                </c:pt>
                <c:pt idx="5223">
                  <c:v>41972.630196999999</c:v>
                </c:pt>
                <c:pt idx="5224">
                  <c:v>41972.633854</c:v>
                </c:pt>
                <c:pt idx="5225">
                  <c:v>41972.637522999998</c:v>
                </c:pt>
                <c:pt idx="5226">
                  <c:v>41972.641180999999</c:v>
                </c:pt>
                <c:pt idx="5227">
                  <c:v>41972.644838</c:v>
                </c:pt>
                <c:pt idx="5228">
                  <c:v>41972.648495000001</c:v>
                </c:pt>
                <c:pt idx="5229">
                  <c:v>41972.652163999999</c:v>
                </c:pt>
                <c:pt idx="5230">
                  <c:v>41972.655822000001</c:v>
                </c:pt>
                <c:pt idx="5231">
                  <c:v>41972.659479000002</c:v>
                </c:pt>
                <c:pt idx="5232">
                  <c:v>41972.663137000003</c:v>
                </c:pt>
                <c:pt idx="5233">
                  <c:v>41972.666806000001</c:v>
                </c:pt>
                <c:pt idx="5234">
                  <c:v>41972.670463000002</c:v>
                </c:pt>
                <c:pt idx="5235">
                  <c:v>41972.674120000003</c:v>
                </c:pt>
                <c:pt idx="5236">
                  <c:v>41972.677777999997</c:v>
                </c:pt>
                <c:pt idx="5237">
                  <c:v>41972.681447000003</c:v>
                </c:pt>
                <c:pt idx="5238">
                  <c:v>41972.685103999996</c:v>
                </c:pt>
                <c:pt idx="5239">
                  <c:v>41972.688761999998</c:v>
                </c:pt>
                <c:pt idx="5240">
                  <c:v>41972.692431000003</c:v>
                </c:pt>
                <c:pt idx="5241">
                  <c:v>41972.696087999997</c:v>
                </c:pt>
                <c:pt idx="5242">
                  <c:v>41972.699744999998</c:v>
                </c:pt>
                <c:pt idx="5243">
                  <c:v>41972.703403</c:v>
                </c:pt>
                <c:pt idx="5244">
                  <c:v>41972.707071999997</c:v>
                </c:pt>
                <c:pt idx="5245">
                  <c:v>41972.710728999999</c:v>
                </c:pt>
                <c:pt idx="5246">
                  <c:v>41972.714387</c:v>
                </c:pt>
                <c:pt idx="5247">
                  <c:v>41972.718044000001</c:v>
                </c:pt>
                <c:pt idx="5248">
                  <c:v>41972.721712999999</c:v>
                </c:pt>
                <c:pt idx="5249">
                  <c:v>41972.72537</c:v>
                </c:pt>
                <c:pt idx="5250">
                  <c:v>41972.729028000002</c:v>
                </c:pt>
                <c:pt idx="5251">
                  <c:v>41972.732685000003</c:v>
                </c:pt>
                <c:pt idx="5252">
                  <c:v>41972.736354000001</c:v>
                </c:pt>
                <c:pt idx="5253">
                  <c:v>41972.740012000002</c:v>
                </c:pt>
                <c:pt idx="5254">
                  <c:v>41972.743669000003</c:v>
                </c:pt>
                <c:pt idx="5255">
                  <c:v>41972.747325999997</c:v>
                </c:pt>
                <c:pt idx="5256">
                  <c:v>41972.750995000002</c:v>
                </c:pt>
                <c:pt idx="5257">
                  <c:v>41972.754653000004</c:v>
                </c:pt>
                <c:pt idx="5258">
                  <c:v>41972.758309999997</c:v>
                </c:pt>
                <c:pt idx="5259">
                  <c:v>41972.761979000003</c:v>
                </c:pt>
                <c:pt idx="5260">
                  <c:v>41972.765636999997</c:v>
                </c:pt>
                <c:pt idx="5261">
                  <c:v>41972.769293999998</c:v>
                </c:pt>
                <c:pt idx="5262">
                  <c:v>41972.772950999999</c:v>
                </c:pt>
                <c:pt idx="5263">
                  <c:v>41972.776619999997</c:v>
                </c:pt>
                <c:pt idx="5264">
                  <c:v>41972.780277999998</c:v>
                </c:pt>
                <c:pt idx="5265">
                  <c:v>41972.783934999999</c:v>
                </c:pt>
                <c:pt idx="5266">
                  <c:v>41972.787593000001</c:v>
                </c:pt>
                <c:pt idx="5267">
                  <c:v>41972.791261999999</c:v>
                </c:pt>
                <c:pt idx="5268">
                  <c:v>41972.794919</c:v>
                </c:pt>
                <c:pt idx="5269">
                  <c:v>41972.798576000001</c:v>
                </c:pt>
                <c:pt idx="5270">
                  <c:v>41972.802234000002</c:v>
                </c:pt>
                <c:pt idx="5271">
                  <c:v>41972.805903</c:v>
                </c:pt>
                <c:pt idx="5272">
                  <c:v>41972.809560000002</c:v>
                </c:pt>
                <c:pt idx="5273">
                  <c:v>41972.813218000003</c:v>
                </c:pt>
                <c:pt idx="5274">
                  <c:v>41972.816887000001</c:v>
                </c:pt>
                <c:pt idx="5275">
                  <c:v>41972.820544000002</c:v>
                </c:pt>
                <c:pt idx="5276">
                  <c:v>41972.824201000003</c:v>
                </c:pt>
                <c:pt idx="5277">
                  <c:v>41972.827858999997</c:v>
                </c:pt>
                <c:pt idx="5278">
                  <c:v>41972.831528000002</c:v>
                </c:pt>
                <c:pt idx="5279">
                  <c:v>41972.835185000004</c:v>
                </c:pt>
                <c:pt idx="5280">
                  <c:v>41972.838842999998</c:v>
                </c:pt>
                <c:pt idx="5281">
                  <c:v>41972.842499999999</c:v>
                </c:pt>
                <c:pt idx="5282">
                  <c:v>41972.846168999997</c:v>
                </c:pt>
                <c:pt idx="5283">
                  <c:v>41972.849825999998</c:v>
                </c:pt>
                <c:pt idx="5284">
                  <c:v>41972.853483999999</c:v>
                </c:pt>
                <c:pt idx="5285">
                  <c:v>41972.857141</c:v>
                </c:pt>
                <c:pt idx="5286">
                  <c:v>41972.860809999998</c:v>
                </c:pt>
                <c:pt idx="5287">
                  <c:v>41972.864468</c:v>
                </c:pt>
                <c:pt idx="5288">
                  <c:v>41972.868125000001</c:v>
                </c:pt>
                <c:pt idx="5289">
                  <c:v>41972.871782000002</c:v>
                </c:pt>
                <c:pt idx="5290">
                  <c:v>41972.875451</c:v>
                </c:pt>
                <c:pt idx="5291">
                  <c:v>41972.879109000001</c:v>
                </c:pt>
                <c:pt idx="5292">
                  <c:v>41972.882766000002</c:v>
                </c:pt>
                <c:pt idx="5293">
                  <c:v>41972.886435</c:v>
                </c:pt>
                <c:pt idx="5294">
                  <c:v>41972.890093000002</c:v>
                </c:pt>
                <c:pt idx="5295">
                  <c:v>41972.893750000003</c:v>
                </c:pt>
                <c:pt idx="5296">
                  <c:v>41972.897406999997</c:v>
                </c:pt>
                <c:pt idx="5297">
                  <c:v>41972.901076000002</c:v>
                </c:pt>
                <c:pt idx="5298">
                  <c:v>41972.904734000003</c:v>
                </c:pt>
                <c:pt idx="5299">
                  <c:v>41972.908390999997</c:v>
                </c:pt>
                <c:pt idx="5300">
                  <c:v>41972.912048999999</c:v>
                </c:pt>
                <c:pt idx="5301">
                  <c:v>41972.915717999997</c:v>
                </c:pt>
                <c:pt idx="5302">
                  <c:v>41972.919374999998</c:v>
                </c:pt>
                <c:pt idx="5303">
                  <c:v>41972.923031999999</c:v>
                </c:pt>
                <c:pt idx="5304">
                  <c:v>41972.92669</c:v>
                </c:pt>
                <c:pt idx="5305">
                  <c:v>41972.930358999998</c:v>
                </c:pt>
                <c:pt idx="5306">
                  <c:v>41972.934015999999</c:v>
                </c:pt>
                <c:pt idx="5307">
                  <c:v>41972.937674000001</c:v>
                </c:pt>
                <c:pt idx="5308">
                  <c:v>41972.941331000002</c:v>
                </c:pt>
                <c:pt idx="5309">
                  <c:v>41972.945</c:v>
                </c:pt>
                <c:pt idx="5310">
                  <c:v>41972.948657000001</c:v>
                </c:pt>
                <c:pt idx="5311">
                  <c:v>41972.952315000002</c:v>
                </c:pt>
                <c:pt idx="5312">
                  <c:v>41972.955984</c:v>
                </c:pt>
                <c:pt idx="5313">
                  <c:v>41972.959641000001</c:v>
                </c:pt>
                <c:pt idx="5314">
                  <c:v>41972.963299000003</c:v>
                </c:pt>
                <c:pt idx="5315">
                  <c:v>41972.966955999997</c:v>
                </c:pt>
                <c:pt idx="5316">
                  <c:v>41972.970625000002</c:v>
                </c:pt>
                <c:pt idx="5317">
                  <c:v>41972.974282000003</c:v>
                </c:pt>
                <c:pt idx="5318">
                  <c:v>41972.977939999997</c:v>
                </c:pt>
                <c:pt idx="5319">
                  <c:v>41972.981596999998</c:v>
                </c:pt>
                <c:pt idx="5320">
                  <c:v>41972.985266000003</c:v>
                </c:pt>
                <c:pt idx="5321">
                  <c:v>41972.988923999997</c:v>
                </c:pt>
                <c:pt idx="5322">
                  <c:v>41972.992580999999</c:v>
                </c:pt>
                <c:pt idx="5323">
                  <c:v>41972.996238</c:v>
                </c:pt>
                <c:pt idx="5324">
                  <c:v>41972.999906999998</c:v>
                </c:pt>
                <c:pt idx="5325">
                  <c:v>41973.003564999999</c:v>
                </c:pt>
                <c:pt idx="5326">
                  <c:v>41973.007222</c:v>
                </c:pt>
                <c:pt idx="5327">
                  <c:v>41973.010890999998</c:v>
                </c:pt>
                <c:pt idx="5328">
                  <c:v>41973.014549</c:v>
                </c:pt>
                <c:pt idx="5329">
                  <c:v>41973.018206000001</c:v>
                </c:pt>
                <c:pt idx="5330">
                  <c:v>41973.021863000002</c:v>
                </c:pt>
                <c:pt idx="5331">
                  <c:v>41973.025532</c:v>
                </c:pt>
                <c:pt idx="5332">
                  <c:v>41973.029190000001</c:v>
                </c:pt>
                <c:pt idx="5333">
                  <c:v>41973.032847000002</c:v>
                </c:pt>
                <c:pt idx="5334">
                  <c:v>41973.036504999996</c:v>
                </c:pt>
                <c:pt idx="5335">
                  <c:v>41973.040174000002</c:v>
                </c:pt>
                <c:pt idx="5336">
                  <c:v>41973.043831000003</c:v>
                </c:pt>
                <c:pt idx="5337">
                  <c:v>41973.047487999997</c:v>
                </c:pt>
                <c:pt idx="5338">
                  <c:v>41973.051145999998</c:v>
                </c:pt>
                <c:pt idx="5339">
                  <c:v>41973.054815000003</c:v>
                </c:pt>
                <c:pt idx="5340">
                  <c:v>41973.058471999997</c:v>
                </c:pt>
                <c:pt idx="5341">
                  <c:v>41973.062129999998</c:v>
                </c:pt>
                <c:pt idx="5342">
                  <c:v>41973.065787</c:v>
                </c:pt>
                <c:pt idx="5343">
                  <c:v>41973.069455999997</c:v>
                </c:pt>
                <c:pt idx="5344">
                  <c:v>41973.073112999999</c:v>
                </c:pt>
                <c:pt idx="5345">
                  <c:v>41973.076771</c:v>
                </c:pt>
                <c:pt idx="5346">
                  <c:v>41973.080439999998</c:v>
                </c:pt>
                <c:pt idx="5347">
                  <c:v>41973.084096999999</c:v>
                </c:pt>
                <c:pt idx="5348">
                  <c:v>41973.087755</c:v>
                </c:pt>
                <c:pt idx="5349">
                  <c:v>41973.091412000002</c:v>
                </c:pt>
                <c:pt idx="5350">
                  <c:v>41973.095080999999</c:v>
                </c:pt>
                <c:pt idx="5351">
                  <c:v>41973.098738000001</c:v>
                </c:pt>
                <c:pt idx="5352">
                  <c:v>41973.102396000002</c:v>
                </c:pt>
                <c:pt idx="5353">
                  <c:v>41973.106053000003</c:v>
                </c:pt>
                <c:pt idx="5354">
                  <c:v>41973.109722000001</c:v>
                </c:pt>
                <c:pt idx="5355">
                  <c:v>41973.113380000003</c:v>
                </c:pt>
                <c:pt idx="5356">
                  <c:v>41973.117037000004</c:v>
                </c:pt>
                <c:pt idx="5357">
                  <c:v>41973.120693999997</c:v>
                </c:pt>
                <c:pt idx="5358">
                  <c:v>41973.124363000003</c:v>
                </c:pt>
                <c:pt idx="5359">
                  <c:v>41973.128020999997</c:v>
                </c:pt>
                <c:pt idx="5360">
                  <c:v>41973.131677999998</c:v>
                </c:pt>
                <c:pt idx="5361">
                  <c:v>41973.135347000003</c:v>
                </c:pt>
                <c:pt idx="5362">
                  <c:v>41973.139004999997</c:v>
                </c:pt>
                <c:pt idx="5363">
                  <c:v>41973.142661999998</c:v>
                </c:pt>
                <c:pt idx="5364">
                  <c:v>41973.146318999999</c:v>
                </c:pt>
                <c:pt idx="5365">
                  <c:v>41973.149987999997</c:v>
                </c:pt>
                <c:pt idx="5366">
                  <c:v>41973.153645999999</c:v>
                </c:pt>
                <c:pt idx="5367">
                  <c:v>41973.157303</c:v>
                </c:pt>
                <c:pt idx="5368">
                  <c:v>41973.160961000001</c:v>
                </c:pt>
                <c:pt idx="5369">
                  <c:v>41973.164629999999</c:v>
                </c:pt>
                <c:pt idx="5370">
                  <c:v>41973.168287</c:v>
                </c:pt>
                <c:pt idx="5371">
                  <c:v>41973.171944000002</c:v>
                </c:pt>
                <c:pt idx="5372">
                  <c:v>41973.175602000003</c:v>
                </c:pt>
                <c:pt idx="5373">
                  <c:v>41973.179271000001</c:v>
                </c:pt>
                <c:pt idx="5374">
                  <c:v>41973.182928000002</c:v>
                </c:pt>
                <c:pt idx="5375">
                  <c:v>41973.186586000003</c:v>
                </c:pt>
                <c:pt idx="5376">
                  <c:v>41973.190255000001</c:v>
                </c:pt>
                <c:pt idx="5377">
                  <c:v>41973.193912000002</c:v>
                </c:pt>
                <c:pt idx="5378">
                  <c:v>41973.197569000004</c:v>
                </c:pt>
                <c:pt idx="5379">
                  <c:v>41973.201226999998</c:v>
                </c:pt>
                <c:pt idx="5380">
                  <c:v>41973.204896000003</c:v>
                </c:pt>
                <c:pt idx="5381">
                  <c:v>41973.208552999997</c:v>
                </c:pt>
                <c:pt idx="5382">
                  <c:v>41973.212210999998</c:v>
                </c:pt>
                <c:pt idx="5383">
                  <c:v>41973.215867999999</c:v>
                </c:pt>
                <c:pt idx="5384">
                  <c:v>41973.219536999997</c:v>
                </c:pt>
                <c:pt idx="5385">
                  <c:v>41973.223194999999</c:v>
                </c:pt>
                <c:pt idx="5386">
                  <c:v>41973.226852</c:v>
                </c:pt>
                <c:pt idx="5387">
                  <c:v>41973.230509000001</c:v>
                </c:pt>
                <c:pt idx="5388">
                  <c:v>41973.234177999999</c:v>
                </c:pt>
                <c:pt idx="5389">
                  <c:v>41973.237836</c:v>
                </c:pt>
                <c:pt idx="5390">
                  <c:v>41973.241493000001</c:v>
                </c:pt>
                <c:pt idx="5391">
                  <c:v>41973.245150000002</c:v>
                </c:pt>
                <c:pt idx="5392">
                  <c:v>41973.248819</c:v>
                </c:pt>
                <c:pt idx="5393">
                  <c:v>41973.252477000002</c:v>
                </c:pt>
                <c:pt idx="5394">
                  <c:v>41973.256134000003</c:v>
                </c:pt>
                <c:pt idx="5395">
                  <c:v>41973.259803000001</c:v>
                </c:pt>
                <c:pt idx="5396">
                  <c:v>41973.263461000002</c:v>
                </c:pt>
                <c:pt idx="5397">
                  <c:v>41973.267118000003</c:v>
                </c:pt>
                <c:pt idx="5398">
                  <c:v>41973.270774999997</c:v>
                </c:pt>
                <c:pt idx="5399">
                  <c:v>41973.274444000002</c:v>
                </c:pt>
                <c:pt idx="5400">
                  <c:v>41973.278101999997</c:v>
                </c:pt>
                <c:pt idx="5401">
                  <c:v>41973.281758999998</c:v>
                </c:pt>
                <c:pt idx="5402">
                  <c:v>41973.285416999999</c:v>
                </c:pt>
                <c:pt idx="5403">
                  <c:v>41973.289085999997</c:v>
                </c:pt>
                <c:pt idx="5404">
                  <c:v>41973.292742999998</c:v>
                </c:pt>
                <c:pt idx="5405">
                  <c:v>41973.296399999999</c:v>
                </c:pt>
                <c:pt idx="5406">
                  <c:v>41973.300058000001</c:v>
                </c:pt>
                <c:pt idx="5407">
                  <c:v>41973.303726999999</c:v>
                </c:pt>
                <c:pt idx="5408">
                  <c:v>41973.307384</c:v>
                </c:pt>
                <c:pt idx="5409">
                  <c:v>41973.311042000001</c:v>
                </c:pt>
                <c:pt idx="5410">
                  <c:v>41973.314699000002</c:v>
                </c:pt>
                <c:pt idx="5411">
                  <c:v>41973.318368</c:v>
                </c:pt>
                <c:pt idx="5412">
                  <c:v>41973.322025000001</c:v>
                </c:pt>
                <c:pt idx="5413">
                  <c:v>41973.325683000003</c:v>
                </c:pt>
                <c:pt idx="5414">
                  <c:v>41973.329352000001</c:v>
                </c:pt>
                <c:pt idx="5415">
                  <c:v>41973.333009000002</c:v>
                </c:pt>
                <c:pt idx="5416">
                  <c:v>41973.336667000003</c:v>
                </c:pt>
                <c:pt idx="5417">
                  <c:v>41973.340323999997</c:v>
                </c:pt>
                <c:pt idx="5418">
                  <c:v>41973.343993000002</c:v>
                </c:pt>
                <c:pt idx="5419">
                  <c:v>41973.347650000003</c:v>
                </c:pt>
                <c:pt idx="5420">
                  <c:v>41973.351307999998</c:v>
                </c:pt>
                <c:pt idx="5421">
                  <c:v>41973.354964999999</c:v>
                </c:pt>
                <c:pt idx="5422">
                  <c:v>41973.358633999997</c:v>
                </c:pt>
                <c:pt idx="5423">
                  <c:v>41973.362291999998</c:v>
                </c:pt>
                <c:pt idx="5424">
                  <c:v>41973.365948999999</c:v>
                </c:pt>
                <c:pt idx="5425">
                  <c:v>41973.369606</c:v>
                </c:pt>
                <c:pt idx="5426">
                  <c:v>41973.373274999998</c:v>
                </c:pt>
                <c:pt idx="5427">
                  <c:v>41973.376933</c:v>
                </c:pt>
                <c:pt idx="5428">
                  <c:v>41973.380590000001</c:v>
                </c:pt>
                <c:pt idx="5429">
                  <c:v>41973.384248000002</c:v>
                </c:pt>
                <c:pt idx="5430">
                  <c:v>41973.387917</c:v>
                </c:pt>
                <c:pt idx="5431">
                  <c:v>41973.391574000001</c:v>
                </c:pt>
                <c:pt idx="5432">
                  <c:v>41973.395231000002</c:v>
                </c:pt>
                <c:pt idx="5433">
                  <c:v>41973.3989</c:v>
                </c:pt>
                <c:pt idx="5434">
                  <c:v>41973.402558000002</c:v>
                </c:pt>
                <c:pt idx="5435">
                  <c:v>41973.406215000003</c:v>
                </c:pt>
                <c:pt idx="5436">
                  <c:v>41973.409872999997</c:v>
                </c:pt>
                <c:pt idx="5437">
                  <c:v>41973.413542000002</c:v>
                </c:pt>
                <c:pt idx="5438">
                  <c:v>41973.417199000003</c:v>
                </c:pt>
                <c:pt idx="5439">
                  <c:v>41973.420855999997</c:v>
                </c:pt>
                <c:pt idx="5440">
                  <c:v>41973.424513999998</c:v>
                </c:pt>
                <c:pt idx="5441">
                  <c:v>41973.428183000004</c:v>
                </c:pt>
                <c:pt idx="5442">
                  <c:v>41973.431839999997</c:v>
                </c:pt>
                <c:pt idx="5443">
                  <c:v>41973.435497999999</c:v>
                </c:pt>
                <c:pt idx="5444">
                  <c:v>41973.439155</c:v>
                </c:pt>
                <c:pt idx="5445">
                  <c:v>41973.442823999998</c:v>
                </c:pt>
                <c:pt idx="5446">
                  <c:v>41973.446480999999</c:v>
                </c:pt>
                <c:pt idx="5447">
                  <c:v>41973.450139</c:v>
                </c:pt>
                <c:pt idx="5448">
                  <c:v>41973.453796000002</c:v>
                </c:pt>
                <c:pt idx="5449">
                  <c:v>41973.457465</c:v>
                </c:pt>
                <c:pt idx="5450">
                  <c:v>41973.461123000001</c:v>
                </c:pt>
                <c:pt idx="5451">
                  <c:v>41973.464780000002</c:v>
                </c:pt>
                <c:pt idx="5452">
                  <c:v>41973.468449</c:v>
                </c:pt>
                <c:pt idx="5453">
                  <c:v>41973.472107000001</c:v>
                </c:pt>
                <c:pt idx="5454">
                  <c:v>41973.475764000003</c:v>
                </c:pt>
                <c:pt idx="5455">
                  <c:v>41973.479420999996</c:v>
                </c:pt>
                <c:pt idx="5456">
                  <c:v>41973.483090000002</c:v>
                </c:pt>
                <c:pt idx="5457">
                  <c:v>41973.486748000003</c:v>
                </c:pt>
                <c:pt idx="5458">
                  <c:v>41973.490404999997</c:v>
                </c:pt>
                <c:pt idx="5459">
                  <c:v>41973.494061999998</c:v>
                </c:pt>
                <c:pt idx="5460">
                  <c:v>41973.497732000003</c:v>
                </c:pt>
                <c:pt idx="5461">
                  <c:v>41973.501388999997</c:v>
                </c:pt>
                <c:pt idx="5462">
                  <c:v>41973.505045999998</c:v>
                </c:pt>
                <c:pt idx="5463">
                  <c:v>41973.508704</c:v>
                </c:pt>
                <c:pt idx="5464">
                  <c:v>41973.512372999998</c:v>
                </c:pt>
                <c:pt idx="5465">
                  <c:v>41973.516029999999</c:v>
                </c:pt>
                <c:pt idx="5466">
                  <c:v>41973.519688</c:v>
                </c:pt>
                <c:pt idx="5467">
                  <c:v>41973.523356999998</c:v>
                </c:pt>
                <c:pt idx="5468">
                  <c:v>41973.527013999999</c:v>
                </c:pt>
                <c:pt idx="5469">
                  <c:v>41973.530671</c:v>
                </c:pt>
                <c:pt idx="5470">
                  <c:v>41973.534329000002</c:v>
                </c:pt>
                <c:pt idx="5471">
                  <c:v>41973.537998</c:v>
                </c:pt>
                <c:pt idx="5472">
                  <c:v>41973.541655000001</c:v>
                </c:pt>
                <c:pt idx="5473">
                  <c:v>41973.545313000002</c:v>
                </c:pt>
                <c:pt idx="5474">
                  <c:v>41973.548970000003</c:v>
                </c:pt>
                <c:pt idx="5475">
                  <c:v>41973.552639000001</c:v>
                </c:pt>
                <c:pt idx="5476">
                  <c:v>41973.556296000002</c:v>
                </c:pt>
                <c:pt idx="5477">
                  <c:v>41973.559953999997</c:v>
                </c:pt>
                <c:pt idx="5478">
                  <c:v>41973.563623000002</c:v>
                </c:pt>
                <c:pt idx="5479">
                  <c:v>41973.567280000003</c:v>
                </c:pt>
                <c:pt idx="5480">
                  <c:v>41973.570936999997</c:v>
                </c:pt>
                <c:pt idx="5481">
                  <c:v>41973.574594999998</c:v>
                </c:pt>
                <c:pt idx="5482">
                  <c:v>41973.578264000003</c:v>
                </c:pt>
                <c:pt idx="5483">
                  <c:v>41973.581920999997</c:v>
                </c:pt>
                <c:pt idx="5484">
                  <c:v>41973.585578999999</c:v>
                </c:pt>
                <c:pt idx="5485">
                  <c:v>41973.589236</c:v>
                </c:pt>
                <c:pt idx="5486">
                  <c:v>41973.592904999998</c:v>
                </c:pt>
                <c:pt idx="5487">
                  <c:v>41973.596562999999</c:v>
                </c:pt>
                <c:pt idx="5488">
                  <c:v>41973.60022</c:v>
                </c:pt>
                <c:pt idx="5489">
                  <c:v>41973.603877000001</c:v>
                </c:pt>
                <c:pt idx="5490">
                  <c:v>41973.607545999999</c:v>
                </c:pt>
                <c:pt idx="5491">
                  <c:v>41973.611204000001</c:v>
                </c:pt>
                <c:pt idx="5492">
                  <c:v>41973.614861000002</c:v>
                </c:pt>
                <c:pt idx="5493">
                  <c:v>41973.618519000003</c:v>
                </c:pt>
                <c:pt idx="5494">
                  <c:v>41973.622188000001</c:v>
                </c:pt>
                <c:pt idx="5495">
                  <c:v>41973.625845000002</c:v>
                </c:pt>
                <c:pt idx="5496">
                  <c:v>41973.629502000003</c:v>
                </c:pt>
                <c:pt idx="5497">
                  <c:v>41973.633171000001</c:v>
                </c:pt>
                <c:pt idx="5498">
                  <c:v>41973.636829000003</c:v>
                </c:pt>
                <c:pt idx="5499">
                  <c:v>41973.640485999997</c:v>
                </c:pt>
                <c:pt idx="5500">
                  <c:v>41973.644143999998</c:v>
                </c:pt>
                <c:pt idx="5501">
                  <c:v>41973.647812000003</c:v>
                </c:pt>
                <c:pt idx="5502">
                  <c:v>41973.651469999997</c:v>
                </c:pt>
                <c:pt idx="5503">
                  <c:v>41973.655126999998</c:v>
                </c:pt>
                <c:pt idx="5504">
                  <c:v>41973.658785</c:v>
                </c:pt>
                <c:pt idx="5505">
                  <c:v>41973.662453999998</c:v>
                </c:pt>
                <c:pt idx="5506">
                  <c:v>41973.666110999999</c:v>
                </c:pt>
                <c:pt idx="5507">
                  <c:v>41973.669768</c:v>
                </c:pt>
                <c:pt idx="5508">
                  <c:v>41973.673437999998</c:v>
                </c:pt>
                <c:pt idx="5509">
                  <c:v>41973.677094999999</c:v>
                </c:pt>
                <c:pt idx="5510">
                  <c:v>41973.680752</c:v>
                </c:pt>
                <c:pt idx="5511">
                  <c:v>41973.684410000002</c:v>
                </c:pt>
                <c:pt idx="5512">
                  <c:v>41973.688079</c:v>
                </c:pt>
                <c:pt idx="5513">
                  <c:v>41973.691736000001</c:v>
                </c:pt>
                <c:pt idx="5514">
                  <c:v>41973.695394000002</c:v>
                </c:pt>
                <c:pt idx="5515">
                  <c:v>41973.699051000003</c:v>
                </c:pt>
                <c:pt idx="5516">
                  <c:v>41973.702720000001</c:v>
                </c:pt>
                <c:pt idx="5517">
                  <c:v>41973.706377000002</c:v>
                </c:pt>
                <c:pt idx="5518">
                  <c:v>41973.710034999996</c:v>
                </c:pt>
                <c:pt idx="5519">
                  <c:v>41973.713691999998</c:v>
                </c:pt>
                <c:pt idx="5520">
                  <c:v>41973.717361000003</c:v>
                </c:pt>
                <c:pt idx="5521">
                  <c:v>41973.721018999997</c:v>
                </c:pt>
                <c:pt idx="5522">
                  <c:v>41973.724675999998</c:v>
                </c:pt>
                <c:pt idx="5523">
                  <c:v>41973.728332999999</c:v>
                </c:pt>
                <c:pt idx="5524">
                  <c:v>41973.732001999997</c:v>
                </c:pt>
                <c:pt idx="5525">
                  <c:v>41973.735659999998</c:v>
                </c:pt>
                <c:pt idx="5526">
                  <c:v>41973.739317</c:v>
                </c:pt>
                <c:pt idx="5527">
                  <c:v>41973.742985999997</c:v>
                </c:pt>
                <c:pt idx="5528">
                  <c:v>41973.746643999999</c:v>
                </c:pt>
                <c:pt idx="5529">
                  <c:v>41973.750301</c:v>
                </c:pt>
                <c:pt idx="5530">
                  <c:v>41973.753958000001</c:v>
                </c:pt>
                <c:pt idx="5531">
                  <c:v>41973.757626999999</c:v>
                </c:pt>
                <c:pt idx="5532">
                  <c:v>41973.761285</c:v>
                </c:pt>
                <c:pt idx="5533">
                  <c:v>41973.764942000002</c:v>
                </c:pt>
                <c:pt idx="5534">
                  <c:v>41973.768600000003</c:v>
                </c:pt>
                <c:pt idx="5535">
                  <c:v>41973.772269000001</c:v>
                </c:pt>
                <c:pt idx="5536">
                  <c:v>41973.775926000002</c:v>
                </c:pt>
                <c:pt idx="5537">
                  <c:v>41973.779583000003</c:v>
                </c:pt>
                <c:pt idx="5538">
                  <c:v>41973.783240999997</c:v>
                </c:pt>
                <c:pt idx="5539">
                  <c:v>41973.786910000003</c:v>
                </c:pt>
                <c:pt idx="5540">
                  <c:v>41973.790566999996</c:v>
                </c:pt>
                <c:pt idx="5541">
                  <c:v>41973.794224999998</c:v>
                </c:pt>
                <c:pt idx="5542">
                  <c:v>41973.797894000003</c:v>
                </c:pt>
                <c:pt idx="5543">
                  <c:v>41973.801550999997</c:v>
                </c:pt>
                <c:pt idx="5544">
                  <c:v>41973.805207999998</c:v>
                </c:pt>
                <c:pt idx="5545">
                  <c:v>41973.808865999999</c:v>
                </c:pt>
                <c:pt idx="5546">
                  <c:v>41973.812534999997</c:v>
                </c:pt>
                <c:pt idx="5547">
                  <c:v>41973.816191999998</c:v>
                </c:pt>
                <c:pt idx="5548">
                  <c:v>41973.81985</c:v>
                </c:pt>
                <c:pt idx="5549">
                  <c:v>41973.823507000001</c:v>
                </c:pt>
                <c:pt idx="5550">
                  <c:v>41973.827175999999</c:v>
                </c:pt>
                <c:pt idx="5551">
                  <c:v>41973.830833</c:v>
                </c:pt>
                <c:pt idx="5552">
                  <c:v>41973.834491000001</c:v>
                </c:pt>
                <c:pt idx="5553">
                  <c:v>41973.838159999999</c:v>
                </c:pt>
                <c:pt idx="5554">
                  <c:v>41973.841817</c:v>
                </c:pt>
                <c:pt idx="5555">
                  <c:v>41973.845475000002</c:v>
                </c:pt>
                <c:pt idx="5556">
                  <c:v>41973.849132000003</c:v>
                </c:pt>
                <c:pt idx="5557">
                  <c:v>41973.852801000001</c:v>
                </c:pt>
                <c:pt idx="5558">
                  <c:v>41973.856458000002</c:v>
                </c:pt>
                <c:pt idx="5559">
                  <c:v>41973.860116000003</c:v>
                </c:pt>
                <c:pt idx="5560">
                  <c:v>41973.863772999997</c:v>
                </c:pt>
                <c:pt idx="5561">
                  <c:v>41973.867442000002</c:v>
                </c:pt>
                <c:pt idx="5562">
                  <c:v>41973.871099999997</c:v>
                </c:pt>
                <c:pt idx="5563">
                  <c:v>41973.874756999998</c:v>
                </c:pt>
                <c:pt idx="5564">
                  <c:v>41973.878413999999</c:v>
                </c:pt>
                <c:pt idx="5565">
                  <c:v>41973.882082999997</c:v>
                </c:pt>
                <c:pt idx="5566">
                  <c:v>41973.885740999998</c:v>
                </c:pt>
                <c:pt idx="5567">
                  <c:v>41973.889397999999</c:v>
                </c:pt>
                <c:pt idx="5568">
                  <c:v>41973.893056000001</c:v>
                </c:pt>
                <c:pt idx="5569">
                  <c:v>41973.896724999999</c:v>
                </c:pt>
                <c:pt idx="5570">
                  <c:v>41973.900382</c:v>
                </c:pt>
                <c:pt idx="5571">
                  <c:v>41973.904039000001</c:v>
                </c:pt>
                <c:pt idx="5572">
                  <c:v>41973.907707999999</c:v>
                </c:pt>
                <c:pt idx="5573">
                  <c:v>41973.911366</c:v>
                </c:pt>
                <c:pt idx="5574">
                  <c:v>41973.915023000001</c:v>
                </c:pt>
                <c:pt idx="5575">
                  <c:v>41973.918681000003</c:v>
                </c:pt>
                <c:pt idx="5576">
                  <c:v>41973.922350000001</c:v>
                </c:pt>
                <c:pt idx="5577">
                  <c:v>41973.926007000002</c:v>
                </c:pt>
                <c:pt idx="5578">
                  <c:v>41973.929664000003</c:v>
                </c:pt>
                <c:pt idx="5579">
                  <c:v>41973.933321999997</c:v>
                </c:pt>
                <c:pt idx="5580">
                  <c:v>41973.936991000002</c:v>
                </c:pt>
                <c:pt idx="5581">
                  <c:v>41973.940648000003</c:v>
                </c:pt>
                <c:pt idx="5582">
                  <c:v>41973.944305999998</c:v>
                </c:pt>
                <c:pt idx="5583">
                  <c:v>41973.947962999999</c:v>
                </c:pt>
                <c:pt idx="5584">
                  <c:v>41973.952383999997</c:v>
                </c:pt>
                <c:pt idx="5585">
                  <c:v>41973.956041999998</c:v>
                </c:pt>
                <c:pt idx="5586">
                  <c:v>41973.959711000003</c:v>
                </c:pt>
                <c:pt idx="5587">
                  <c:v>41973.963367999997</c:v>
                </c:pt>
                <c:pt idx="5588">
                  <c:v>41973.967024999998</c:v>
                </c:pt>
                <c:pt idx="5589">
                  <c:v>41973.970683</c:v>
                </c:pt>
                <c:pt idx="5590">
                  <c:v>41973.974351999997</c:v>
                </c:pt>
                <c:pt idx="5591">
                  <c:v>41973.978008999999</c:v>
                </c:pt>
                <c:pt idx="5592">
                  <c:v>41973.981677999996</c:v>
                </c:pt>
                <c:pt idx="5593">
                  <c:v>41973.985335999998</c:v>
                </c:pt>
                <c:pt idx="5594">
                  <c:v>41973.988992999999</c:v>
                </c:pt>
                <c:pt idx="5595">
                  <c:v>41973.992661999997</c:v>
                </c:pt>
                <c:pt idx="5596">
                  <c:v>41973.996319999998</c:v>
                </c:pt>
                <c:pt idx="5597">
                  <c:v>41973.999976999999</c:v>
                </c:pt>
                <c:pt idx="5598">
                  <c:v>41974.003634000001</c:v>
                </c:pt>
                <c:pt idx="5599">
                  <c:v>41974.007302999999</c:v>
                </c:pt>
                <c:pt idx="5600">
                  <c:v>41974.010961</c:v>
                </c:pt>
                <c:pt idx="5601">
                  <c:v>41974.014618000001</c:v>
                </c:pt>
                <c:pt idx="5602">
                  <c:v>41974.018276000003</c:v>
                </c:pt>
                <c:pt idx="5603">
                  <c:v>41974.021944</c:v>
                </c:pt>
                <c:pt idx="5604">
                  <c:v>41974.025602000002</c:v>
                </c:pt>
                <c:pt idx="5605">
                  <c:v>41974.029259000003</c:v>
                </c:pt>
                <c:pt idx="5606">
                  <c:v>41974.032916999997</c:v>
                </c:pt>
                <c:pt idx="5607">
                  <c:v>41974.036586000002</c:v>
                </c:pt>
                <c:pt idx="5608">
                  <c:v>41974.040243000003</c:v>
                </c:pt>
                <c:pt idx="5609">
                  <c:v>41974.043899999997</c:v>
                </c:pt>
                <c:pt idx="5610">
                  <c:v>41974.047557999998</c:v>
                </c:pt>
                <c:pt idx="5611">
                  <c:v>41974.051227000004</c:v>
                </c:pt>
                <c:pt idx="5612">
                  <c:v>41974.054883999997</c:v>
                </c:pt>
                <c:pt idx="5613">
                  <c:v>41974.058541999999</c:v>
                </c:pt>
                <c:pt idx="5614">
                  <c:v>41974.062210999997</c:v>
                </c:pt>
                <c:pt idx="5615">
                  <c:v>41974.065867999998</c:v>
                </c:pt>
                <c:pt idx="5616">
                  <c:v>41974.069524999999</c:v>
                </c:pt>
                <c:pt idx="5617">
                  <c:v>41974.073183</c:v>
                </c:pt>
                <c:pt idx="5618">
                  <c:v>41974.076840000002</c:v>
                </c:pt>
                <c:pt idx="5619">
                  <c:v>41974.080508999999</c:v>
                </c:pt>
                <c:pt idx="5620">
                  <c:v>41974.084167000001</c:v>
                </c:pt>
                <c:pt idx="5621">
                  <c:v>41974.087824000002</c:v>
                </c:pt>
                <c:pt idx="5622">
                  <c:v>41974.091482000003</c:v>
                </c:pt>
                <c:pt idx="5623">
                  <c:v>41974.095150000001</c:v>
                </c:pt>
                <c:pt idx="5624">
                  <c:v>41974.098808000002</c:v>
                </c:pt>
                <c:pt idx="5625">
                  <c:v>41974.102465000004</c:v>
                </c:pt>
                <c:pt idx="5626">
                  <c:v>41974.106134000001</c:v>
                </c:pt>
                <c:pt idx="5627">
                  <c:v>41974.109792000003</c:v>
                </c:pt>
                <c:pt idx="5628">
                  <c:v>41974.113448999997</c:v>
                </c:pt>
                <c:pt idx="5629">
                  <c:v>41974.117106999998</c:v>
                </c:pt>
                <c:pt idx="5630">
                  <c:v>41974.120775000003</c:v>
                </c:pt>
                <c:pt idx="5631">
                  <c:v>41974.124432999997</c:v>
                </c:pt>
                <c:pt idx="5632">
                  <c:v>41974.128089999998</c:v>
                </c:pt>
                <c:pt idx="5633">
                  <c:v>41974.131748</c:v>
                </c:pt>
                <c:pt idx="5634">
                  <c:v>41974.135416999998</c:v>
                </c:pt>
                <c:pt idx="5635">
                  <c:v>41974.139073999999</c:v>
                </c:pt>
                <c:pt idx="5636">
                  <c:v>41974.142731</c:v>
                </c:pt>
                <c:pt idx="5637">
                  <c:v>41974.146389000001</c:v>
                </c:pt>
                <c:pt idx="5638">
                  <c:v>41974.150057999999</c:v>
                </c:pt>
                <c:pt idx="5639">
                  <c:v>41974.153715</c:v>
                </c:pt>
                <c:pt idx="5640">
                  <c:v>41974.157373000002</c:v>
                </c:pt>
                <c:pt idx="5641">
                  <c:v>41974.161042</c:v>
                </c:pt>
                <c:pt idx="5642">
                  <c:v>41974.164699000001</c:v>
                </c:pt>
                <c:pt idx="5643">
                  <c:v>41974.168356000002</c:v>
                </c:pt>
                <c:pt idx="5644">
                  <c:v>41974.172014000003</c:v>
                </c:pt>
                <c:pt idx="5645">
                  <c:v>41974.175670999997</c:v>
                </c:pt>
                <c:pt idx="5646">
                  <c:v>41974.179340000002</c:v>
                </c:pt>
                <c:pt idx="5647">
                  <c:v>41974.182997999997</c:v>
                </c:pt>
                <c:pt idx="5648">
                  <c:v>41974.186654999998</c:v>
                </c:pt>
                <c:pt idx="5649">
                  <c:v>41974.190312999999</c:v>
                </c:pt>
                <c:pt idx="5650">
                  <c:v>41974.193980999997</c:v>
                </c:pt>
                <c:pt idx="5651">
                  <c:v>41974.197638999998</c:v>
                </c:pt>
                <c:pt idx="5652">
                  <c:v>41974.201295999999</c:v>
                </c:pt>
                <c:pt idx="5653">
                  <c:v>41974.204964999997</c:v>
                </c:pt>
                <c:pt idx="5654">
                  <c:v>41974.208622999999</c:v>
                </c:pt>
                <c:pt idx="5655">
                  <c:v>41974.21228</c:v>
                </c:pt>
                <c:pt idx="5656">
                  <c:v>41974.215938000001</c:v>
                </c:pt>
                <c:pt idx="5657">
                  <c:v>41974.219605999999</c:v>
                </c:pt>
                <c:pt idx="5658">
                  <c:v>41974.223264</c:v>
                </c:pt>
                <c:pt idx="5659">
                  <c:v>41974.226921000001</c:v>
                </c:pt>
                <c:pt idx="5660">
                  <c:v>41974.230579000003</c:v>
                </c:pt>
                <c:pt idx="5661">
                  <c:v>41974.234248000001</c:v>
                </c:pt>
                <c:pt idx="5662">
                  <c:v>41974.237905000002</c:v>
                </c:pt>
                <c:pt idx="5663">
                  <c:v>41974.241562000003</c:v>
                </c:pt>
                <c:pt idx="5664">
                  <c:v>41974.245219999997</c:v>
                </c:pt>
                <c:pt idx="5665">
                  <c:v>41974.248889000002</c:v>
                </c:pt>
                <c:pt idx="5666">
                  <c:v>41974.252546000003</c:v>
                </c:pt>
                <c:pt idx="5667">
                  <c:v>41974.256203999998</c:v>
                </c:pt>
                <c:pt idx="5668">
                  <c:v>41974.259860999999</c:v>
                </c:pt>
                <c:pt idx="5669">
                  <c:v>41974.263529999997</c:v>
                </c:pt>
                <c:pt idx="5670">
                  <c:v>41974.267187999998</c:v>
                </c:pt>
                <c:pt idx="5671">
                  <c:v>41974.270844999999</c:v>
                </c:pt>
                <c:pt idx="5672">
                  <c:v>41974.274513999997</c:v>
                </c:pt>
                <c:pt idx="5673">
                  <c:v>41974.278170999998</c:v>
                </c:pt>
                <c:pt idx="5674">
                  <c:v>41974.281829</c:v>
                </c:pt>
                <c:pt idx="5675">
                  <c:v>41974.285486000001</c:v>
                </c:pt>
                <c:pt idx="5676">
                  <c:v>41974.289143000002</c:v>
                </c:pt>
                <c:pt idx="5677">
                  <c:v>41974.292813</c:v>
                </c:pt>
                <c:pt idx="5678">
                  <c:v>41974.296470000001</c:v>
                </c:pt>
                <c:pt idx="5679">
                  <c:v>41974.300127000002</c:v>
                </c:pt>
                <c:pt idx="5680">
                  <c:v>41974.303796</c:v>
                </c:pt>
                <c:pt idx="5681">
                  <c:v>41974.307454000002</c:v>
                </c:pt>
                <c:pt idx="5682">
                  <c:v>41974.311111000003</c:v>
                </c:pt>
                <c:pt idx="5683">
                  <c:v>41974.314768999997</c:v>
                </c:pt>
                <c:pt idx="5684">
                  <c:v>41974.318437000002</c:v>
                </c:pt>
                <c:pt idx="5685">
                  <c:v>41974.322095000003</c:v>
                </c:pt>
                <c:pt idx="5686">
                  <c:v>41974.325751999997</c:v>
                </c:pt>
                <c:pt idx="5687">
                  <c:v>41974.329409999998</c:v>
                </c:pt>
                <c:pt idx="5688">
                  <c:v>41974.333079000004</c:v>
                </c:pt>
                <c:pt idx="5689">
                  <c:v>41974.336735999997</c:v>
                </c:pt>
                <c:pt idx="5690">
                  <c:v>41974.340393999999</c:v>
                </c:pt>
                <c:pt idx="5691">
                  <c:v>41974.344051</c:v>
                </c:pt>
                <c:pt idx="5692">
                  <c:v>41974.347719999998</c:v>
                </c:pt>
                <c:pt idx="5693">
                  <c:v>41974.351376999999</c:v>
                </c:pt>
                <c:pt idx="5694">
                  <c:v>41974.355035</c:v>
                </c:pt>
                <c:pt idx="5695">
                  <c:v>41974.358692000002</c:v>
                </c:pt>
                <c:pt idx="5696">
                  <c:v>41974.362361</c:v>
                </c:pt>
                <c:pt idx="5697">
                  <c:v>41974.366019000001</c:v>
                </c:pt>
                <c:pt idx="5698">
                  <c:v>41974.369676000002</c:v>
                </c:pt>
                <c:pt idx="5699">
                  <c:v>41974.373345</c:v>
                </c:pt>
                <c:pt idx="5700">
                  <c:v>41974.377002000001</c:v>
                </c:pt>
                <c:pt idx="5701">
                  <c:v>41974.380660000003</c:v>
                </c:pt>
                <c:pt idx="5702">
                  <c:v>41974.384316999996</c:v>
                </c:pt>
                <c:pt idx="5703">
                  <c:v>41974.387986000002</c:v>
                </c:pt>
                <c:pt idx="5704">
                  <c:v>41974.391644000003</c:v>
                </c:pt>
                <c:pt idx="5705">
                  <c:v>41974.395300999997</c:v>
                </c:pt>
                <c:pt idx="5706">
                  <c:v>41974.398957999998</c:v>
                </c:pt>
                <c:pt idx="5707">
                  <c:v>41974.402627000003</c:v>
                </c:pt>
                <c:pt idx="5708">
                  <c:v>41974.406284999997</c:v>
                </c:pt>
                <c:pt idx="5709">
                  <c:v>41974.409941999998</c:v>
                </c:pt>
                <c:pt idx="5710">
                  <c:v>41974.4136</c:v>
                </c:pt>
                <c:pt idx="5711">
                  <c:v>41974.417268999998</c:v>
                </c:pt>
                <c:pt idx="5712">
                  <c:v>41974.420925999999</c:v>
                </c:pt>
                <c:pt idx="5713">
                  <c:v>41974.424583</c:v>
                </c:pt>
                <c:pt idx="5714">
                  <c:v>41974.428241000001</c:v>
                </c:pt>
                <c:pt idx="5715">
                  <c:v>41974.431909999999</c:v>
                </c:pt>
                <c:pt idx="5716">
                  <c:v>41974.435567</c:v>
                </c:pt>
                <c:pt idx="5717">
                  <c:v>41974.439225000002</c:v>
                </c:pt>
                <c:pt idx="5718">
                  <c:v>41974.442892999999</c:v>
                </c:pt>
                <c:pt idx="5719">
                  <c:v>41974.446551000001</c:v>
                </c:pt>
                <c:pt idx="5720">
                  <c:v>41974.450208000002</c:v>
                </c:pt>
                <c:pt idx="5721">
                  <c:v>41974.453866000003</c:v>
                </c:pt>
                <c:pt idx="5722">
                  <c:v>41974.457535000001</c:v>
                </c:pt>
                <c:pt idx="5723">
                  <c:v>41974.461192000002</c:v>
                </c:pt>
                <c:pt idx="5724">
                  <c:v>41974.464849999997</c:v>
                </c:pt>
                <c:pt idx="5725">
                  <c:v>41974.468506999998</c:v>
                </c:pt>
                <c:pt idx="5726">
                  <c:v>41974.472176000003</c:v>
                </c:pt>
                <c:pt idx="5727">
                  <c:v>41974.475832999997</c:v>
                </c:pt>
                <c:pt idx="5728">
                  <c:v>41974.479490999998</c:v>
                </c:pt>
                <c:pt idx="5729">
                  <c:v>41974.483147999999</c:v>
                </c:pt>
                <c:pt idx="5730">
                  <c:v>41974.486816999997</c:v>
                </c:pt>
                <c:pt idx="5731">
                  <c:v>41974.490474999999</c:v>
                </c:pt>
                <c:pt idx="5732">
                  <c:v>41974.494132</c:v>
                </c:pt>
                <c:pt idx="5733">
                  <c:v>41974.497800999998</c:v>
                </c:pt>
                <c:pt idx="5734">
                  <c:v>41974.501457999999</c:v>
                </c:pt>
                <c:pt idx="5735">
                  <c:v>41974.505116</c:v>
                </c:pt>
                <c:pt idx="5736">
                  <c:v>41974.508773000001</c:v>
                </c:pt>
                <c:pt idx="5737">
                  <c:v>41974.512441999999</c:v>
                </c:pt>
                <c:pt idx="5738">
                  <c:v>41974.516100000001</c:v>
                </c:pt>
                <c:pt idx="5739">
                  <c:v>41974.519757000002</c:v>
                </c:pt>
                <c:pt idx="5740">
                  <c:v>41974.523414000003</c:v>
                </c:pt>
                <c:pt idx="5741">
                  <c:v>41974.527083000001</c:v>
                </c:pt>
                <c:pt idx="5742">
                  <c:v>41974.530741000002</c:v>
                </c:pt>
                <c:pt idx="5743">
                  <c:v>41974.534398000003</c:v>
                </c:pt>
                <c:pt idx="5744">
                  <c:v>41974.538055999998</c:v>
                </c:pt>
                <c:pt idx="5745">
                  <c:v>41974.541725000003</c:v>
                </c:pt>
                <c:pt idx="5746">
                  <c:v>41974.545381999997</c:v>
                </c:pt>
                <c:pt idx="5747">
                  <c:v>41974.549038999998</c:v>
                </c:pt>
                <c:pt idx="5748">
                  <c:v>41974.552696999999</c:v>
                </c:pt>
                <c:pt idx="5749">
                  <c:v>41974.556365999997</c:v>
                </c:pt>
                <c:pt idx="5750">
                  <c:v>41974.560022999998</c:v>
                </c:pt>
                <c:pt idx="5751">
                  <c:v>41974.563681</c:v>
                </c:pt>
                <c:pt idx="5752">
                  <c:v>41974.567338000001</c:v>
                </c:pt>
                <c:pt idx="5753">
                  <c:v>41974.571006999999</c:v>
                </c:pt>
                <c:pt idx="5754">
                  <c:v>41974.574664</c:v>
                </c:pt>
                <c:pt idx="5755">
                  <c:v>41974.578322000001</c:v>
                </c:pt>
                <c:pt idx="5756">
                  <c:v>41974.581979000002</c:v>
                </c:pt>
                <c:pt idx="5757">
                  <c:v>41974.585648</c:v>
                </c:pt>
                <c:pt idx="5758">
                  <c:v>41974.589306000002</c:v>
                </c:pt>
                <c:pt idx="5759">
                  <c:v>41974.592963000003</c:v>
                </c:pt>
                <c:pt idx="5760">
                  <c:v>41974.596632000001</c:v>
                </c:pt>
                <c:pt idx="5761">
                  <c:v>41974.600289000002</c:v>
                </c:pt>
                <c:pt idx="5762">
                  <c:v>41974.603947000003</c:v>
                </c:pt>
                <c:pt idx="5763">
                  <c:v>41974.607603999997</c:v>
                </c:pt>
                <c:pt idx="5764">
                  <c:v>41974.611273000002</c:v>
                </c:pt>
                <c:pt idx="5765">
                  <c:v>41974.614930999996</c:v>
                </c:pt>
                <c:pt idx="5766">
                  <c:v>41974.618587999998</c:v>
                </c:pt>
                <c:pt idx="5767">
                  <c:v>41974.622244999999</c:v>
                </c:pt>
                <c:pt idx="5768">
                  <c:v>41974.625913999997</c:v>
                </c:pt>
                <c:pt idx="5769">
                  <c:v>41974.629571999998</c:v>
                </c:pt>
                <c:pt idx="5770">
                  <c:v>41974.633228999999</c:v>
                </c:pt>
                <c:pt idx="5771">
                  <c:v>41974.636887000001</c:v>
                </c:pt>
                <c:pt idx="5772">
                  <c:v>41974.640555999998</c:v>
                </c:pt>
                <c:pt idx="5773">
                  <c:v>41974.644213</c:v>
                </c:pt>
                <c:pt idx="5774">
                  <c:v>41974.647870000001</c:v>
                </c:pt>
                <c:pt idx="5775">
                  <c:v>41974.651528000002</c:v>
                </c:pt>
                <c:pt idx="5776">
                  <c:v>41974.655197</c:v>
                </c:pt>
                <c:pt idx="5777">
                  <c:v>41974.658854000001</c:v>
                </c:pt>
                <c:pt idx="5778">
                  <c:v>41974.662512000003</c:v>
                </c:pt>
                <c:pt idx="5779">
                  <c:v>41974.666181000001</c:v>
                </c:pt>
                <c:pt idx="5780">
                  <c:v>41974.669838000002</c:v>
                </c:pt>
                <c:pt idx="5781">
                  <c:v>41974.673495000003</c:v>
                </c:pt>
                <c:pt idx="5782">
                  <c:v>41974.677152999997</c:v>
                </c:pt>
                <c:pt idx="5783">
                  <c:v>41974.680822000002</c:v>
                </c:pt>
                <c:pt idx="5784">
                  <c:v>41974.684479000003</c:v>
                </c:pt>
                <c:pt idx="5785">
                  <c:v>41974.688136999997</c:v>
                </c:pt>
                <c:pt idx="5786">
                  <c:v>41974.691793999998</c:v>
                </c:pt>
                <c:pt idx="5787">
                  <c:v>41974.695462999996</c:v>
                </c:pt>
                <c:pt idx="5788">
                  <c:v>41974.699119999997</c:v>
                </c:pt>
                <c:pt idx="5789">
                  <c:v>41974.702777999999</c:v>
                </c:pt>
                <c:pt idx="5790">
                  <c:v>41974.706435</c:v>
                </c:pt>
                <c:pt idx="5791">
                  <c:v>41974.710103999998</c:v>
                </c:pt>
                <c:pt idx="5792">
                  <c:v>41974.713761999999</c:v>
                </c:pt>
                <c:pt idx="5793">
                  <c:v>41974.717419000001</c:v>
                </c:pt>
                <c:pt idx="5794">
                  <c:v>41974.721076000002</c:v>
                </c:pt>
                <c:pt idx="5795">
                  <c:v>41974.724745</c:v>
                </c:pt>
                <c:pt idx="5796">
                  <c:v>41974.728403000001</c:v>
                </c:pt>
                <c:pt idx="5797">
                  <c:v>41974.732060000002</c:v>
                </c:pt>
                <c:pt idx="5798">
                  <c:v>41974.735729</c:v>
                </c:pt>
                <c:pt idx="5799">
                  <c:v>41974.739387000001</c:v>
                </c:pt>
                <c:pt idx="5800">
                  <c:v>41974.743044000003</c:v>
                </c:pt>
                <c:pt idx="5801">
                  <c:v>41974.746700999996</c:v>
                </c:pt>
                <c:pt idx="5802">
                  <c:v>41974.750370000002</c:v>
                </c:pt>
                <c:pt idx="5803">
                  <c:v>41974.754028000003</c:v>
                </c:pt>
                <c:pt idx="5804">
                  <c:v>41974.757684999997</c:v>
                </c:pt>
                <c:pt idx="5805">
                  <c:v>41974.761342999998</c:v>
                </c:pt>
                <c:pt idx="5806">
                  <c:v>41974.765012000003</c:v>
                </c:pt>
                <c:pt idx="5807">
                  <c:v>41974.768668999997</c:v>
                </c:pt>
                <c:pt idx="5808">
                  <c:v>41974.772325999998</c:v>
                </c:pt>
                <c:pt idx="5809">
                  <c:v>41974.775984</c:v>
                </c:pt>
                <c:pt idx="5810">
                  <c:v>41974.779652999998</c:v>
                </c:pt>
                <c:pt idx="5811">
                  <c:v>41974.783309999999</c:v>
                </c:pt>
                <c:pt idx="5812">
                  <c:v>41974.786968</c:v>
                </c:pt>
                <c:pt idx="5813">
                  <c:v>41974.790625000001</c:v>
                </c:pt>
                <c:pt idx="5814">
                  <c:v>41974.794293999999</c:v>
                </c:pt>
                <c:pt idx="5815">
                  <c:v>41974.797951</c:v>
                </c:pt>
                <c:pt idx="5816">
                  <c:v>41974.801609000002</c:v>
                </c:pt>
                <c:pt idx="5817">
                  <c:v>41974.805278</c:v>
                </c:pt>
                <c:pt idx="5818">
                  <c:v>41974.808935000001</c:v>
                </c:pt>
                <c:pt idx="5819">
                  <c:v>41974.812593000002</c:v>
                </c:pt>
                <c:pt idx="5820">
                  <c:v>41974.816250000003</c:v>
                </c:pt>
                <c:pt idx="5821">
                  <c:v>41974.819919000001</c:v>
                </c:pt>
                <c:pt idx="5822">
                  <c:v>41974.823576000003</c:v>
                </c:pt>
                <c:pt idx="5823">
                  <c:v>41974.827233999997</c:v>
                </c:pt>
                <c:pt idx="5824">
                  <c:v>41974.830890999998</c:v>
                </c:pt>
                <c:pt idx="5825">
                  <c:v>41974.834560000003</c:v>
                </c:pt>
                <c:pt idx="5826">
                  <c:v>41974.838217999997</c:v>
                </c:pt>
                <c:pt idx="5827">
                  <c:v>41974.841874999998</c:v>
                </c:pt>
                <c:pt idx="5828">
                  <c:v>41974.845531999999</c:v>
                </c:pt>
                <c:pt idx="5829">
                  <c:v>41974.849200999997</c:v>
                </c:pt>
                <c:pt idx="5830">
                  <c:v>41974.852858999999</c:v>
                </c:pt>
                <c:pt idx="5831">
                  <c:v>41974.856516</c:v>
                </c:pt>
                <c:pt idx="5832">
                  <c:v>41974.860174000001</c:v>
                </c:pt>
                <c:pt idx="5833">
                  <c:v>41974.863842999999</c:v>
                </c:pt>
                <c:pt idx="5834">
                  <c:v>41974.8675</c:v>
                </c:pt>
                <c:pt idx="5835">
                  <c:v>41974.871157000001</c:v>
                </c:pt>
                <c:pt idx="5836">
                  <c:v>41974.874825999999</c:v>
                </c:pt>
                <c:pt idx="5837">
                  <c:v>41974.878484000001</c:v>
                </c:pt>
                <c:pt idx="5838">
                  <c:v>41974.882141000002</c:v>
                </c:pt>
                <c:pt idx="5839">
                  <c:v>41974.885799000003</c:v>
                </c:pt>
                <c:pt idx="5840">
                  <c:v>41974.889468000001</c:v>
                </c:pt>
                <c:pt idx="5841">
                  <c:v>41974.893125000002</c:v>
                </c:pt>
                <c:pt idx="5842">
                  <c:v>41974.896782000003</c:v>
                </c:pt>
                <c:pt idx="5843">
                  <c:v>41974.900439999998</c:v>
                </c:pt>
                <c:pt idx="5844">
                  <c:v>41974.904109000003</c:v>
                </c:pt>
                <c:pt idx="5845">
                  <c:v>41974.907765999997</c:v>
                </c:pt>
                <c:pt idx="5846">
                  <c:v>41974.911423999998</c:v>
                </c:pt>
                <c:pt idx="5847">
                  <c:v>41974.915080999999</c:v>
                </c:pt>
                <c:pt idx="5848">
                  <c:v>41974.918749999997</c:v>
                </c:pt>
                <c:pt idx="5849">
                  <c:v>41974.922406999998</c:v>
                </c:pt>
                <c:pt idx="5850">
                  <c:v>41974.926065</c:v>
                </c:pt>
                <c:pt idx="5851">
                  <c:v>41974.929722000001</c:v>
                </c:pt>
                <c:pt idx="5852">
                  <c:v>41974.933390999999</c:v>
                </c:pt>
                <c:pt idx="5853">
                  <c:v>41974.937049</c:v>
                </c:pt>
                <c:pt idx="5854">
                  <c:v>41974.940706000001</c:v>
                </c:pt>
                <c:pt idx="5855">
                  <c:v>41974.944374999999</c:v>
                </c:pt>
                <c:pt idx="5856">
                  <c:v>41974.948032</c:v>
                </c:pt>
                <c:pt idx="5857">
                  <c:v>41974.951690000002</c:v>
                </c:pt>
                <c:pt idx="5858">
                  <c:v>41974.955347000003</c:v>
                </c:pt>
                <c:pt idx="5859">
                  <c:v>41974.959016000001</c:v>
                </c:pt>
                <c:pt idx="5860">
                  <c:v>41974.962674000002</c:v>
                </c:pt>
                <c:pt idx="5861">
                  <c:v>41974.966331000003</c:v>
                </c:pt>
                <c:pt idx="5862">
                  <c:v>41974.969987999997</c:v>
                </c:pt>
                <c:pt idx="5863">
                  <c:v>41974.973657000002</c:v>
                </c:pt>
                <c:pt idx="5864">
                  <c:v>41974.977314999996</c:v>
                </c:pt>
                <c:pt idx="5865">
                  <c:v>41974.980971999998</c:v>
                </c:pt>
                <c:pt idx="5866">
                  <c:v>41974.984629999999</c:v>
                </c:pt>
                <c:pt idx="5867">
                  <c:v>41974.988298999997</c:v>
                </c:pt>
                <c:pt idx="5868">
                  <c:v>41974.991955999998</c:v>
                </c:pt>
                <c:pt idx="5869">
                  <c:v>41974.995612999999</c:v>
                </c:pt>
                <c:pt idx="5870">
                  <c:v>41974.999271000001</c:v>
                </c:pt>
                <c:pt idx="5871">
                  <c:v>41975.002939999998</c:v>
                </c:pt>
                <c:pt idx="5872">
                  <c:v>41975.006597</c:v>
                </c:pt>
                <c:pt idx="5873">
                  <c:v>41975.010255000001</c:v>
                </c:pt>
                <c:pt idx="5874">
                  <c:v>41975.013923999999</c:v>
                </c:pt>
                <c:pt idx="5875">
                  <c:v>41975.017581</c:v>
                </c:pt>
                <c:pt idx="5876">
                  <c:v>41975.021238000001</c:v>
                </c:pt>
                <c:pt idx="5877">
                  <c:v>41975.024896000003</c:v>
                </c:pt>
                <c:pt idx="5878">
                  <c:v>41975.028565000001</c:v>
                </c:pt>
                <c:pt idx="5879">
                  <c:v>41975.032222000002</c:v>
                </c:pt>
                <c:pt idx="5880">
                  <c:v>41975.035880000003</c:v>
                </c:pt>
                <c:pt idx="5881">
                  <c:v>41975.039536999997</c:v>
                </c:pt>
                <c:pt idx="5882">
                  <c:v>41975.043206000002</c:v>
                </c:pt>
                <c:pt idx="5883">
                  <c:v>41975.046863000003</c:v>
                </c:pt>
                <c:pt idx="5884">
                  <c:v>41975.050520999997</c:v>
                </c:pt>
                <c:pt idx="5885">
                  <c:v>41975.054177999999</c:v>
                </c:pt>
                <c:pt idx="5886">
                  <c:v>41975.057846999996</c:v>
                </c:pt>
                <c:pt idx="5887">
                  <c:v>41975.061504999998</c:v>
                </c:pt>
                <c:pt idx="5888">
                  <c:v>41975.065161999999</c:v>
                </c:pt>
                <c:pt idx="5889">
                  <c:v>41975.068819</c:v>
                </c:pt>
                <c:pt idx="5890">
                  <c:v>41975.072487999998</c:v>
                </c:pt>
                <c:pt idx="5891">
                  <c:v>41975.076145999999</c:v>
                </c:pt>
                <c:pt idx="5892">
                  <c:v>41975.079803000001</c:v>
                </c:pt>
                <c:pt idx="5893">
                  <c:v>41975.083471999998</c:v>
                </c:pt>
                <c:pt idx="5894">
                  <c:v>41975.08713</c:v>
                </c:pt>
                <c:pt idx="5895">
                  <c:v>41975.090787000001</c:v>
                </c:pt>
                <c:pt idx="5896">
                  <c:v>41975.094444000002</c:v>
                </c:pt>
                <c:pt idx="5897">
                  <c:v>41975.098113</c:v>
                </c:pt>
                <c:pt idx="5898">
                  <c:v>41975.101771000001</c:v>
                </c:pt>
                <c:pt idx="5899">
                  <c:v>41975.105428000003</c:v>
                </c:pt>
                <c:pt idx="5900">
                  <c:v>41975.109085999997</c:v>
                </c:pt>
                <c:pt idx="5901">
                  <c:v>41975.112755000002</c:v>
                </c:pt>
                <c:pt idx="5902">
                  <c:v>41975.116412000003</c:v>
                </c:pt>
                <c:pt idx="5903">
                  <c:v>41975.120068999997</c:v>
                </c:pt>
                <c:pt idx="5904">
                  <c:v>41975.123726999998</c:v>
                </c:pt>
                <c:pt idx="5905">
                  <c:v>41975.127396000004</c:v>
                </c:pt>
                <c:pt idx="5906">
                  <c:v>41975.131052999997</c:v>
                </c:pt>
                <c:pt idx="5907">
                  <c:v>41975.134710999999</c:v>
                </c:pt>
                <c:pt idx="5908">
                  <c:v>41975.138368</c:v>
                </c:pt>
                <c:pt idx="5909">
                  <c:v>41975.142036999998</c:v>
                </c:pt>
                <c:pt idx="5910">
                  <c:v>41975.145693999999</c:v>
                </c:pt>
                <c:pt idx="5911">
                  <c:v>41975.149352</c:v>
                </c:pt>
                <c:pt idx="5912">
                  <c:v>41975.153020999998</c:v>
                </c:pt>
                <c:pt idx="5913">
                  <c:v>41975.156677999999</c:v>
                </c:pt>
                <c:pt idx="5914">
                  <c:v>41975.160336000001</c:v>
                </c:pt>
                <c:pt idx="5915">
                  <c:v>41975.163993000002</c:v>
                </c:pt>
                <c:pt idx="5916">
                  <c:v>41975.167662</c:v>
                </c:pt>
                <c:pt idx="5917">
                  <c:v>41975.171319000001</c:v>
                </c:pt>
                <c:pt idx="5918">
                  <c:v>41975.174977000002</c:v>
                </c:pt>
                <c:pt idx="5919">
                  <c:v>41975.178634000004</c:v>
                </c:pt>
                <c:pt idx="5920">
                  <c:v>41975.182303000001</c:v>
                </c:pt>
                <c:pt idx="5921">
                  <c:v>41975.185961000003</c:v>
                </c:pt>
                <c:pt idx="5922">
                  <c:v>41975.189617999997</c:v>
                </c:pt>
                <c:pt idx="5923">
                  <c:v>41975.193274999998</c:v>
                </c:pt>
                <c:pt idx="5924">
                  <c:v>41975.196944000003</c:v>
                </c:pt>
                <c:pt idx="5925">
                  <c:v>41975.200601999997</c:v>
                </c:pt>
                <c:pt idx="5926">
                  <c:v>41975.204258999998</c:v>
                </c:pt>
                <c:pt idx="5927">
                  <c:v>41975.207928000003</c:v>
                </c:pt>
                <c:pt idx="5928">
                  <c:v>41975.211585999998</c:v>
                </c:pt>
                <c:pt idx="5929">
                  <c:v>41975.215242999999</c:v>
                </c:pt>
                <c:pt idx="5930">
                  <c:v>41975.2189</c:v>
                </c:pt>
                <c:pt idx="5931">
                  <c:v>41975.222558000001</c:v>
                </c:pt>
                <c:pt idx="5932">
                  <c:v>41975.226226999999</c:v>
                </c:pt>
                <c:pt idx="5933">
                  <c:v>41975.229884</c:v>
                </c:pt>
                <c:pt idx="5934">
                  <c:v>41975.233542000002</c:v>
                </c:pt>
                <c:pt idx="5935">
                  <c:v>41975.237211</c:v>
                </c:pt>
                <c:pt idx="5936">
                  <c:v>41975.240868000001</c:v>
                </c:pt>
                <c:pt idx="5937">
                  <c:v>41975.244525000002</c:v>
                </c:pt>
                <c:pt idx="5938">
                  <c:v>41975.248183000003</c:v>
                </c:pt>
                <c:pt idx="5939">
                  <c:v>41975.251852000001</c:v>
                </c:pt>
                <c:pt idx="5940">
                  <c:v>41975.255509000002</c:v>
                </c:pt>
                <c:pt idx="5941">
                  <c:v>41975.259166999997</c:v>
                </c:pt>
                <c:pt idx="5942">
                  <c:v>41975.262823999998</c:v>
                </c:pt>
                <c:pt idx="5943">
                  <c:v>41975.266493000003</c:v>
                </c:pt>
                <c:pt idx="5944">
                  <c:v>41975.270150999997</c:v>
                </c:pt>
                <c:pt idx="5945">
                  <c:v>41975.273807999998</c:v>
                </c:pt>
                <c:pt idx="5946">
                  <c:v>41975.277477000003</c:v>
                </c:pt>
                <c:pt idx="5947">
                  <c:v>41975.281133999997</c:v>
                </c:pt>
                <c:pt idx="5948">
                  <c:v>41975.284791999999</c:v>
                </c:pt>
                <c:pt idx="5949">
                  <c:v>41975.288449</c:v>
                </c:pt>
                <c:pt idx="5950">
                  <c:v>41975.292117999998</c:v>
                </c:pt>
                <c:pt idx="5951">
                  <c:v>41975.295774999999</c:v>
                </c:pt>
                <c:pt idx="5952">
                  <c:v>41975.299433</c:v>
                </c:pt>
                <c:pt idx="5953">
                  <c:v>41975.303090000001</c:v>
                </c:pt>
                <c:pt idx="5954">
                  <c:v>41975.306758999999</c:v>
                </c:pt>
                <c:pt idx="5955">
                  <c:v>41975.310417000001</c:v>
                </c:pt>
                <c:pt idx="5956">
                  <c:v>41975.314074000002</c:v>
                </c:pt>
                <c:pt idx="5957">
                  <c:v>41975.317731000003</c:v>
                </c:pt>
                <c:pt idx="5958">
                  <c:v>41975.321400000001</c:v>
                </c:pt>
                <c:pt idx="5959">
                  <c:v>41975.325058000002</c:v>
                </c:pt>
                <c:pt idx="5960">
                  <c:v>41975.328715000003</c:v>
                </c:pt>
                <c:pt idx="5961">
                  <c:v>41975.332372999997</c:v>
                </c:pt>
                <c:pt idx="5962">
                  <c:v>41975.336042000003</c:v>
                </c:pt>
                <c:pt idx="5963">
                  <c:v>41975.339698999996</c:v>
                </c:pt>
                <c:pt idx="5964">
                  <c:v>41975.343355999998</c:v>
                </c:pt>
                <c:pt idx="5965">
                  <c:v>41975.347025000003</c:v>
                </c:pt>
                <c:pt idx="5966">
                  <c:v>41975.350682999997</c:v>
                </c:pt>
                <c:pt idx="5967">
                  <c:v>41975.354339999998</c:v>
                </c:pt>
                <c:pt idx="5968">
                  <c:v>41975.357997999999</c:v>
                </c:pt>
                <c:pt idx="5969">
                  <c:v>41975.361666999997</c:v>
                </c:pt>
                <c:pt idx="5970">
                  <c:v>41975.365323999999</c:v>
                </c:pt>
                <c:pt idx="5971">
                  <c:v>41975.368982</c:v>
                </c:pt>
                <c:pt idx="5972">
                  <c:v>41975.372639000001</c:v>
                </c:pt>
                <c:pt idx="5973">
                  <c:v>41975.376307999999</c:v>
                </c:pt>
                <c:pt idx="5974">
                  <c:v>41975.379965</c:v>
                </c:pt>
                <c:pt idx="5975">
                  <c:v>41975.383623000002</c:v>
                </c:pt>
                <c:pt idx="5976">
                  <c:v>41975.387280000003</c:v>
                </c:pt>
                <c:pt idx="5977">
                  <c:v>41975.390949000001</c:v>
                </c:pt>
                <c:pt idx="5978">
                  <c:v>41975.394606000002</c:v>
                </c:pt>
                <c:pt idx="5979">
                  <c:v>41975.398264000003</c:v>
                </c:pt>
                <c:pt idx="5980">
                  <c:v>41975.401920999997</c:v>
                </c:pt>
                <c:pt idx="5981">
                  <c:v>41975.405590000002</c:v>
                </c:pt>
                <c:pt idx="5982">
                  <c:v>41975.409248000004</c:v>
                </c:pt>
                <c:pt idx="5983">
                  <c:v>41975.412904999997</c:v>
                </c:pt>
                <c:pt idx="5984">
                  <c:v>41975.416574000003</c:v>
                </c:pt>
                <c:pt idx="5985">
                  <c:v>41975.420230999996</c:v>
                </c:pt>
                <c:pt idx="5986">
                  <c:v>41975.423888999998</c:v>
                </c:pt>
                <c:pt idx="5987">
                  <c:v>41975.427545999999</c:v>
                </c:pt>
                <c:pt idx="5988">
                  <c:v>41975.431214999997</c:v>
                </c:pt>
                <c:pt idx="5989">
                  <c:v>41975.434872999998</c:v>
                </c:pt>
                <c:pt idx="5990">
                  <c:v>41975.438529999999</c:v>
                </c:pt>
                <c:pt idx="5991">
                  <c:v>41975.442187000001</c:v>
                </c:pt>
                <c:pt idx="5992">
                  <c:v>41975.445856999999</c:v>
                </c:pt>
                <c:pt idx="5993">
                  <c:v>41975.449514</c:v>
                </c:pt>
                <c:pt idx="5994">
                  <c:v>41975.453171000001</c:v>
                </c:pt>
                <c:pt idx="5995">
                  <c:v>41975.456829000002</c:v>
                </c:pt>
                <c:pt idx="5996">
                  <c:v>41975.460498</c:v>
                </c:pt>
                <c:pt idx="5997">
                  <c:v>41975.464155000001</c:v>
                </c:pt>
                <c:pt idx="5998">
                  <c:v>41975.467812000003</c:v>
                </c:pt>
                <c:pt idx="5999">
                  <c:v>41975.471469999997</c:v>
                </c:pt>
                <c:pt idx="6000">
                  <c:v>41975.475139000002</c:v>
                </c:pt>
                <c:pt idx="6001">
                  <c:v>41975.478796000003</c:v>
                </c:pt>
                <c:pt idx="6002">
                  <c:v>41975.482453999997</c:v>
                </c:pt>
                <c:pt idx="6003">
                  <c:v>41975.486123000002</c:v>
                </c:pt>
                <c:pt idx="6004">
                  <c:v>41975.489780000004</c:v>
                </c:pt>
                <c:pt idx="6005">
                  <c:v>41975.493436999997</c:v>
                </c:pt>
                <c:pt idx="6006">
                  <c:v>41975.497094999999</c:v>
                </c:pt>
                <c:pt idx="6007">
                  <c:v>41975.500763999997</c:v>
                </c:pt>
                <c:pt idx="6008">
                  <c:v>41975.504420999998</c:v>
                </c:pt>
                <c:pt idx="6009">
                  <c:v>41975.508078999999</c:v>
                </c:pt>
                <c:pt idx="6010">
                  <c:v>41975.511736</c:v>
                </c:pt>
                <c:pt idx="6011">
                  <c:v>41975.515404999998</c:v>
                </c:pt>
                <c:pt idx="6012">
                  <c:v>41975.519063</c:v>
                </c:pt>
                <c:pt idx="6013">
                  <c:v>41975.522720000001</c:v>
                </c:pt>
                <c:pt idx="6014">
                  <c:v>41975.526377000002</c:v>
                </c:pt>
                <c:pt idx="6015">
                  <c:v>41975.530046</c:v>
                </c:pt>
                <c:pt idx="6016">
                  <c:v>41975.533704000001</c:v>
                </c:pt>
                <c:pt idx="6017">
                  <c:v>41975.537361000002</c:v>
                </c:pt>
                <c:pt idx="6018">
                  <c:v>41975.541018999997</c:v>
                </c:pt>
                <c:pt idx="6019">
                  <c:v>41975.544688000002</c:v>
                </c:pt>
                <c:pt idx="6020">
                  <c:v>41975.548345000003</c:v>
                </c:pt>
                <c:pt idx="6021">
                  <c:v>41975.552001999997</c:v>
                </c:pt>
                <c:pt idx="6022">
                  <c:v>41975.555671000002</c:v>
                </c:pt>
                <c:pt idx="6023">
                  <c:v>41975.559329000003</c:v>
                </c:pt>
                <c:pt idx="6024">
                  <c:v>41975.562985999997</c:v>
                </c:pt>
                <c:pt idx="6025">
                  <c:v>41975.566643999999</c:v>
                </c:pt>
                <c:pt idx="6026">
                  <c:v>41975.570312000003</c:v>
                </c:pt>
                <c:pt idx="6027">
                  <c:v>41975.573969999998</c:v>
                </c:pt>
                <c:pt idx="6028">
                  <c:v>41975.577626999999</c:v>
                </c:pt>
                <c:pt idx="6029">
                  <c:v>41975.581285</c:v>
                </c:pt>
                <c:pt idx="6030">
                  <c:v>41975.584953999998</c:v>
                </c:pt>
                <c:pt idx="6031">
                  <c:v>41975.588610999999</c:v>
                </c:pt>
                <c:pt idx="6032">
                  <c:v>41975.592268</c:v>
                </c:pt>
                <c:pt idx="6033">
                  <c:v>41975.595926000002</c:v>
                </c:pt>
                <c:pt idx="6034">
                  <c:v>41975.599595</c:v>
                </c:pt>
                <c:pt idx="6035">
                  <c:v>41975.603252000001</c:v>
                </c:pt>
                <c:pt idx="6036">
                  <c:v>41975.606910000002</c:v>
                </c:pt>
                <c:pt idx="6037">
                  <c:v>41975.610567000003</c:v>
                </c:pt>
                <c:pt idx="6038">
                  <c:v>41975.614236000001</c:v>
                </c:pt>
                <c:pt idx="6039">
                  <c:v>41975.617894000003</c:v>
                </c:pt>
                <c:pt idx="6040">
                  <c:v>41975.621550999997</c:v>
                </c:pt>
                <c:pt idx="6041">
                  <c:v>41975.625220000002</c:v>
                </c:pt>
                <c:pt idx="6042">
                  <c:v>41975.628877000003</c:v>
                </c:pt>
                <c:pt idx="6043">
                  <c:v>41975.632534999997</c:v>
                </c:pt>
                <c:pt idx="6044">
                  <c:v>41975.636191999998</c:v>
                </c:pt>
                <c:pt idx="6045">
                  <c:v>41975.639861000003</c:v>
                </c:pt>
                <c:pt idx="6046">
                  <c:v>41975.643518999997</c:v>
                </c:pt>
                <c:pt idx="6047">
                  <c:v>41975.647175999999</c:v>
                </c:pt>
                <c:pt idx="6048">
                  <c:v>41975.650844999996</c:v>
                </c:pt>
                <c:pt idx="6049">
                  <c:v>41975.654501999998</c:v>
                </c:pt>
                <c:pt idx="6050">
                  <c:v>41975.658159999999</c:v>
                </c:pt>
                <c:pt idx="6051">
                  <c:v>41975.661817</c:v>
                </c:pt>
                <c:pt idx="6052">
                  <c:v>41975.665485999998</c:v>
                </c:pt>
                <c:pt idx="6053">
                  <c:v>41975.669144</c:v>
                </c:pt>
                <c:pt idx="6054">
                  <c:v>41975.672801000001</c:v>
                </c:pt>
                <c:pt idx="6055">
                  <c:v>41975.676458000002</c:v>
                </c:pt>
                <c:pt idx="6056">
                  <c:v>41975.680127</c:v>
                </c:pt>
                <c:pt idx="6057">
                  <c:v>41975.683785000001</c:v>
                </c:pt>
                <c:pt idx="6058">
                  <c:v>41975.687442000002</c:v>
                </c:pt>
                <c:pt idx="6059">
                  <c:v>41975.691099999996</c:v>
                </c:pt>
                <c:pt idx="6060">
                  <c:v>41975.694769000002</c:v>
                </c:pt>
                <c:pt idx="6061">
                  <c:v>41975.698426000003</c:v>
                </c:pt>
                <c:pt idx="6062">
                  <c:v>41975.702082999996</c:v>
                </c:pt>
                <c:pt idx="6063">
                  <c:v>41975.705740999998</c:v>
                </c:pt>
                <c:pt idx="6064">
                  <c:v>41975.709410000003</c:v>
                </c:pt>
                <c:pt idx="6065">
                  <c:v>41975.713066999997</c:v>
                </c:pt>
                <c:pt idx="6066">
                  <c:v>41975.716723999998</c:v>
                </c:pt>
                <c:pt idx="6067">
                  <c:v>41975.720394000004</c:v>
                </c:pt>
                <c:pt idx="6068">
                  <c:v>41975.724050999997</c:v>
                </c:pt>
                <c:pt idx="6069">
                  <c:v>41975.727707999999</c:v>
                </c:pt>
                <c:pt idx="6070">
                  <c:v>41975.731366</c:v>
                </c:pt>
                <c:pt idx="6071">
                  <c:v>41975.735034999998</c:v>
                </c:pt>
                <c:pt idx="6072">
                  <c:v>41975.738691999999</c:v>
                </c:pt>
                <c:pt idx="6073">
                  <c:v>41975.74235</c:v>
                </c:pt>
                <c:pt idx="6074">
                  <c:v>41975.746007000002</c:v>
                </c:pt>
                <c:pt idx="6075">
                  <c:v>41975.749675999999</c:v>
                </c:pt>
                <c:pt idx="6076">
                  <c:v>41975.753333000001</c:v>
                </c:pt>
                <c:pt idx="6077">
                  <c:v>41975.756991000002</c:v>
                </c:pt>
                <c:pt idx="6078">
                  <c:v>41975.76066</c:v>
                </c:pt>
                <c:pt idx="6079">
                  <c:v>41975.764317000001</c:v>
                </c:pt>
                <c:pt idx="6080">
                  <c:v>41975.767975000002</c:v>
                </c:pt>
                <c:pt idx="6081">
                  <c:v>41975.771632000004</c:v>
                </c:pt>
                <c:pt idx="6082">
                  <c:v>41975.775301000001</c:v>
                </c:pt>
                <c:pt idx="6083">
                  <c:v>41975.778958000003</c:v>
                </c:pt>
                <c:pt idx="6084">
                  <c:v>41975.782615999997</c:v>
                </c:pt>
                <c:pt idx="6085">
                  <c:v>41975.786272999998</c:v>
                </c:pt>
                <c:pt idx="6086">
                  <c:v>41975.789942000003</c:v>
                </c:pt>
                <c:pt idx="6087">
                  <c:v>41975.793599999997</c:v>
                </c:pt>
                <c:pt idx="6088">
                  <c:v>41975.797256999998</c:v>
                </c:pt>
                <c:pt idx="6089">
                  <c:v>41975.800913999999</c:v>
                </c:pt>
                <c:pt idx="6090">
                  <c:v>41975.804582999997</c:v>
                </c:pt>
                <c:pt idx="6091">
                  <c:v>41975.808240999999</c:v>
                </c:pt>
                <c:pt idx="6092">
                  <c:v>41975.811898</c:v>
                </c:pt>
                <c:pt idx="6093">
                  <c:v>41975.815566999998</c:v>
                </c:pt>
                <c:pt idx="6094">
                  <c:v>41975.819224999999</c:v>
                </c:pt>
                <c:pt idx="6095">
                  <c:v>41975.822882</c:v>
                </c:pt>
                <c:pt idx="6096">
                  <c:v>41975.826539000002</c:v>
                </c:pt>
                <c:pt idx="6097">
                  <c:v>41975.830207999999</c:v>
                </c:pt>
                <c:pt idx="6098">
                  <c:v>41975.833866000001</c:v>
                </c:pt>
                <c:pt idx="6099">
                  <c:v>41975.837523000002</c:v>
                </c:pt>
                <c:pt idx="6100">
                  <c:v>41975.841181000003</c:v>
                </c:pt>
                <c:pt idx="6101">
                  <c:v>41975.844850000001</c:v>
                </c:pt>
                <c:pt idx="6102">
                  <c:v>41975.848507000002</c:v>
                </c:pt>
                <c:pt idx="6103">
                  <c:v>41975.852164000004</c:v>
                </c:pt>
                <c:pt idx="6104">
                  <c:v>41975.855821999998</c:v>
                </c:pt>
                <c:pt idx="6105">
                  <c:v>41975.859491000003</c:v>
                </c:pt>
                <c:pt idx="6106">
                  <c:v>41975.863147999997</c:v>
                </c:pt>
                <c:pt idx="6107">
                  <c:v>41975.866805999998</c:v>
                </c:pt>
                <c:pt idx="6108">
                  <c:v>41975.870474000003</c:v>
                </c:pt>
                <c:pt idx="6109">
                  <c:v>41975.874131999997</c:v>
                </c:pt>
                <c:pt idx="6110">
                  <c:v>41975.877788999998</c:v>
                </c:pt>
                <c:pt idx="6111">
                  <c:v>41975.881447</c:v>
                </c:pt>
                <c:pt idx="6112">
                  <c:v>41975.885115999998</c:v>
                </c:pt>
                <c:pt idx="6113">
                  <c:v>41975.888772999999</c:v>
                </c:pt>
                <c:pt idx="6114">
                  <c:v>41975.892431</c:v>
                </c:pt>
                <c:pt idx="6115">
                  <c:v>41975.896088000001</c:v>
                </c:pt>
                <c:pt idx="6116">
                  <c:v>41975.899756999999</c:v>
                </c:pt>
                <c:pt idx="6117">
                  <c:v>41975.903414</c:v>
                </c:pt>
                <c:pt idx="6118">
                  <c:v>41975.907072000002</c:v>
                </c:pt>
                <c:pt idx="6119">
                  <c:v>41975.910729000003</c:v>
                </c:pt>
                <c:pt idx="6120">
                  <c:v>41975.914398000001</c:v>
                </c:pt>
                <c:pt idx="6121">
                  <c:v>41975.918056000002</c:v>
                </c:pt>
                <c:pt idx="6122">
                  <c:v>41975.921713000003</c:v>
                </c:pt>
                <c:pt idx="6123">
                  <c:v>41975.925382000001</c:v>
                </c:pt>
                <c:pt idx="6124">
                  <c:v>41975.929039000002</c:v>
                </c:pt>
                <c:pt idx="6125">
                  <c:v>41975.932696999997</c:v>
                </c:pt>
                <c:pt idx="6126">
                  <c:v>41975.936353999998</c:v>
                </c:pt>
                <c:pt idx="6127">
                  <c:v>41975.940023000003</c:v>
                </c:pt>
                <c:pt idx="6128">
                  <c:v>41975.943680999997</c:v>
                </c:pt>
                <c:pt idx="6129">
                  <c:v>41975.947337999998</c:v>
                </c:pt>
                <c:pt idx="6130">
                  <c:v>41975.950994999999</c:v>
                </c:pt>
                <c:pt idx="6131">
                  <c:v>41975.954663999997</c:v>
                </c:pt>
                <c:pt idx="6132">
                  <c:v>41975.958321999999</c:v>
                </c:pt>
                <c:pt idx="6133">
                  <c:v>41975.961979</c:v>
                </c:pt>
                <c:pt idx="6134">
                  <c:v>41975.965637000001</c:v>
                </c:pt>
                <c:pt idx="6135">
                  <c:v>41975.969305999999</c:v>
                </c:pt>
                <c:pt idx="6136">
                  <c:v>41975.972963</c:v>
                </c:pt>
                <c:pt idx="6137">
                  <c:v>41975.976620000001</c:v>
                </c:pt>
                <c:pt idx="6138">
                  <c:v>41975.980278000003</c:v>
                </c:pt>
                <c:pt idx="6139">
                  <c:v>41975.983947000001</c:v>
                </c:pt>
                <c:pt idx="6140">
                  <c:v>41975.987604000002</c:v>
                </c:pt>
                <c:pt idx="6141">
                  <c:v>41975.991262000003</c:v>
                </c:pt>
                <c:pt idx="6142">
                  <c:v>41975.994931000001</c:v>
                </c:pt>
                <c:pt idx="6143">
                  <c:v>41975.998588000002</c:v>
                </c:pt>
                <c:pt idx="6144">
                  <c:v>41976.002245000003</c:v>
                </c:pt>
                <c:pt idx="6145">
                  <c:v>41976.005902999997</c:v>
                </c:pt>
                <c:pt idx="6146">
                  <c:v>41976.009572000003</c:v>
                </c:pt>
                <c:pt idx="6147">
                  <c:v>41976.013228999996</c:v>
                </c:pt>
                <c:pt idx="6148">
                  <c:v>41976.016886999998</c:v>
                </c:pt>
                <c:pt idx="6149">
                  <c:v>41976.020543999999</c:v>
                </c:pt>
                <c:pt idx="6150">
                  <c:v>41976.024212999997</c:v>
                </c:pt>
                <c:pt idx="6151">
                  <c:v>41976.027869999998</c:v>
                </c:pt>
                <c:pt idx="6152">
                  <c:v>41976.031528</c:v>
                </c:pt>
                <c:pt idx="6153">
                  <c:v>41976.035185000001</c:v>
                </c:pt>
                <c:pt idx="6154">
                  <c:v>41976.038853999999</c:v>
                </c:pt>
                <c:pt idx="6155">
                  <c:v>41976.042512</c:v>
                </c:pt>
                <c:pt idx="6156">
                  <c:v>41976.046169000001</c:v>
                </c:pt>
                <c:pt idx="6157">
                  <c:v>41976.049826000002</c:v>
                </c:pt>
                <c:pt idx="6158">
                  <c:v>41976.053495</c:v>
                </c:pt>
                <c:pt idx="6159">
                  <c:v>41976.057153000002</c:v>
                </c:pt>
                <c:pt idx="6160">
                  <c:v>41976.060810000003</c:v>
                </c:pt>
                <c:pt idx="6161">
                  <c:v>41976.064479000001</c:v>
                </c:pt>
                <c:pt idx="6162">
                  <c:v>41976.068137000002</c:v>
                </c:pt>
                <c:pt idx="6163">
                  <c:v>41976.071794000003</c:v>
                </c:pt>
                <c:pt idx="6164">
                  <c:v>41976.075450999997</c:v>
                </c:pt>
                <c:pt idx="6165">
                  <c:v>41976.079120000002</c:v>
                </c:pt>
                <c:pt idx="6166">
                  <c:v>41976.082778000004</c:v>
                </c:pt>
                <c:pt idx="6167">
                  <c:v>41976.086434999997</c:v>
                </c:pt>
                <c:pt idx="6168">
                  <c:v>41976.090092999999</c:v>
                </c:pt>
                <c:pt idx="6169">
                  <c:v>41976.093761999997</c:v>
                </c:pt>
                <c:pt idx="6170">
                  <c:v>41976.097418999998</c:v>
                </c:pt>
                <c:pt idx="6171">
                  <c:v>41976.101075999999</c:v>
                </c:pt>
                <c:pt idx="6172">
                  <c:v>41976.104734</c:v>
                </c:pt>
                <c:pt idx="6173">
                  <c:v>41976.108402999998</c:v>
                </c:pt>
                <c:pt idx="6174">
                  <c:v>41976.112059999999</c:v>
                </c:pt>
                <c:pt idx="6175">
                  <c:v>41976.115718000001</c:v>
                </c:pt>
                <c:pt idx="6176">
                  <c:v>41976.119386999999</c:v>
                </c:pt>
                <c:pt idx="6177">
                  <c:v>41976.123044</c:v>
                </c:pt>
                <c:pt idx="6178">
                  <c:v>41976.126701000001</c:v>
                </c:pt>
                <c:pt idx="6179">
                  <c:v>41976.130359000002</c:v>
                </c:pt>
                <c:pt idx="6180">
                  <c:v>41976.134028</c:v>
                </c:pt>
                <c:pt idx="6181">
                  <c:v>41976.137685000002</c:v>
                </c:pt>
                <c:pt idx="6182">
                  <c:v>41976.141343000003</c:v>
                </c:pt>
                <c:pt idx="6183">
                  <c:v>41976.144999999997</c:v>
                </c:pt>
                <c:pt idx="6184">
                  <c:v>41976.148669000002</c:v>
                </c:pt>
                <c:pt idx="6185">
                  <c:v>41976.152326000003</c:v>
                </c:pt>
                <c:pt idx="6186">
                  <c:v>41976.155983999997</c:v>
                </c:pt>
                <c:pt idx="6187">
                  <c:v>41976.159653000002</c:v>
                </c:pt>
                <c:pt idx="6188">
                  <c:v>41976.163310000004</c:v>
                </c:pt>
                <c:pt idx="6189">
                  <c:v>41976.166967999998</c:v>
                </c:pt>
                <c:pt idx="6190">
                  <c:v>41976.170624999999</c:v>
                </c:pt>
                <c:pt idx="6191">
                  <c:v>41976.174293999997</c:v>
                </c:pt>
                <c:pt idx="6192">
                  <c:v>41976.177950999998</c:v>
                </c:pt>
                <c:pt idx="6193">
                  <c:v>41976.181608999999</c:v>
                </c:pt>
                <c:pt idx="6194">
                  <c:v>41976.185266</c:v>
                </c:pt>
                <c:pt idx="6195">
                  <c:v>41976.188934999998</c:v>
                </c:pt>
                <c:pt idx="6196">
                  <c:v>41976.192593</c:v>
                </c:pt>
                <c:pt idx="6197">
                  <c:v>41976.196250000001</c:v>
                </c:pt>
                <c:pt idx="6198">
                  <c:v>41976.199907000002</c:v>
                </c:pt>
                <c:pt idx="6199">
                  <c:v>41976.203576</c:v>
                </c:pt>
                <c:pt idx="6200">
                  <c:v>41976.207234000001</c:v>
                </c:pt>
                <c:pt idx="6201">
                  <c:v>41976.210891000002</c:v>
                </c:pt>
                <c:pt idx="6202">
                  <c:v>41976.214548999997</c:v>
                </c:pt>
                <c:pt idx="6203">
                  <c:v>41976.218218000002</c:v>
                </c:pt>
                <c:pt idx="6204">
                  <c:v>41976.221875000003</c:v>
                </c:pt>
                <c:pt idx="6205">
                  <c:v>41976.225531999997</c:v>
                </c:pt>
                <c:pt idx="6206">
                  <c:v>41976.229201000002</c:v>
                </c:pt>
                <c:pt idx="6207">
                  <c:v>41976.232859000003</c:v>
                </c:pt>
                <c:pt idx="6208">
                  <c:v>41976.236515999997</c:v>
                </c:pt>
                <c:pt idx="6209">
                  <c:v>41976.240173999999</c:v>
                </c:pt>
                <c:pt idx="6210">
                  <c:v>41976.243842999997</c:v>
                </c:pt>
                <c:pt idx="6211">
                  <c:v>41976.247499999998</c:v>
                </c:pt>
                <c:pt idx="6212">
                  <c:v>41976.251156999999</c:v>
                </c:pt>
                <c:pt idx="6213">
                  <c:v>41976.254815</c:v>
                </c:pt>
                <c:pt idx="6214">
                  <c:v>41976.258483999998</c:v>
                </c:pt>
                <c:pt idx="6215">
                  <c:v>41976.262140999999</c:v>
                </c:pt>
                <c:pt idx="6216">
                  <c:v>41976.265799000001</c:v>
                </c:pt>
                <c:pt idx="6217">
                  <c:v>41976.269456000002</c:v>
                </c:pt>
                <c:pt idx="6218">
                  <c:v>41976.273125</c:v>
                </c:pt>
                <c:pt idx="6219">
                  <c:v>41976.276782000001</c:v>
                </c:pt>
                <c:pt idx="6220">
                  <c:v>41976.280440000002</c:v>
                </c:pt>
                <c:pt idx="6221">
                  <c:v>41976.284097000003</c:v>
                </c:pt>
                <c:pt idx="6222">
                  <c:v>41976.287766000001</c:v>
                </c:pt>
                <c:pt idx="6223">
                  <c:v>41976.291424000003</c:v>
                </c:pt>
                <c:pt idx="6224">
                  <c:v>41976.295080999997</c:v>
                </c:pt>
                <c:pt idx="6225">
                  <c:v>41976.298750000002</c:v>
                </c:pt>
                <c:pt idx="6226">
                  <c:v>41976.302407000003</c:v>
                </c:pt>
                <c:pt idx="6227">
                  <c:v>41976.306064999997</c:v>
                </c:pt>
                <c:pt idx="6228">
                  <c:v>41976.309721999998</c:v>
                </c:pt>
                <c:pt idx="6229">
                  <c:v>41976.313391000003</c:v>
                </c:pt>
                <c:pt idx="6230">
                  <c:v>41976.317048999997</c:v>
                </c:pt>
                <c:pt idx="6231">
                  <c:v>41976.320705999999</c:v>
                </c:pt>
                <c:pt idx="6232">
                  <c:v>41976.324374999997</c:v>
                </c:pt>
                <c:pt idx="6233">
                  <c:v>41976.328031999998</c:v>
                </c:pt>
                <c:pt idx="6234">
                  <c:v>41976.331689999999</c:v>
                </c:pt>
                <c:pt idx="6235">
                  <c:v>41976.335347</c:v>
                </c:pt>
                <c:pt idx="6236">
                  <c:v>41976.339015999998</c:v>
                </c:pt>
                <c:pt idx="6237">
                  <c:v>41976.342674</c:v>
                </c:pt>
                <c:pt idx="6238">
                  <c:v>41976.346331000001</c:v>
                </c:pt>
                <c:pt idx="6239">
                  <c:v>41976.349988000002</c:v>
                </c:pt>
                <c:pt idx="6240">
                  <c:v>41976.353657</c:v>
                </c:pt>
                <c:pt idx="6241">
                  <c:v>41976.357315000001</c:v>
                </c:pt>
                <c:pt idx="6242">
                  <c:v>41976.360972000002</c:v>
                </c:pt>
                <c:pt idx="6243">
                  <c:v>41976.364629999996</c:v>
                </c:pt>
                <c:pt idx="6244">
                  <c:v>41976.368299000002</c:v>
                </c:pt>
                <c:pt idx="6245">
                  <c:v>41976.371956000003</c:v>
                </c:pt>
                <c:pt idx="6246">
                  <c:v>41976.375612999997</c:v>
                </c:pt>
                <c:pt idx="6247">
                  <c:v>41976.379270999998</c:v>
                </c:pt>
                <c:pt idx="6248">
                  <c:v>41976.382940000003</c:v>
                </c:pt>
                <c:pt idx="6249">
                  <c:v>41976.386596999997</c:v>
                </c:pt>
                <c:pt idx="6250">
                  <c:v>41976.390254999998</c:v>
                </c:pt>
                <c:pt idx="6251">
                  <c:v>41976.393924000004</c:v>
                </c:pt>
                <c:pt idx="6252">
                  <c:v>41976.397580999997</c:v>
                </c:pt>
                <c:pt idx="6253">
                  <c:v>41976.401237999999</c:v>
                </c:pt>
                <c:pt idx="6254">
                  <c:v>41976.404896</c:v>
                </c:pt>
                <c:pt idx="6255">
                  <c:v>41976.408564999998</c:v>
                </c:pt>
                <c:pt idx="6256">
                  <c:v>41976.412221999999</c:v>
                </c:pt>
                <c:pt idx="6257">
                  <c:v>41976.41588</c:v>
                </c:pt>
                <c:pt idx="6258">
                  <c:v>41976.419537000002</c:v>
                </c:pt>
                <c:pt idx="6259">
                  <c:v>41976.423205999999</c:v>
                </c:pt>
                <c:pt idx="6260">
                  <c:v>41976.426863000001</c:v>
                </c:pt>
                <c:pt idx="6261">
                  <c:v>41976.430521000002</c:v>
                </c:pt>
                <c:pt idx="6262">
                  <c:v>41976.434178000003</c:v>
                </c:pt>
                <c:pt idx="6263">
                  <c:v>41976.437847000001</c:v>
                </c:pt>
                <c:pt idx="6264">
                  <c:v>41976.441505000003</c:v>
                </c:pt>
                <c:pt idx="6265">
                  <c:v>41976.445162000004</c:v>
                </c:pt>
                <c:pt idx="6266">
                  <c:v>41976.448831000002</c:v>
                </c:pt>
                <c:pt idx="6267">
                  <c:v>41976.452488000003</c:v>
                </c:pt>
                <c:pt idx="6268">
                  <c:v>41976.456145999997</c:v>
                </c:pt>
                <c:pt idx="6269">
                  <c:v>41976.459802999998</c:v>
                </c:pt>
                <c:pt idx="6270">
                  <c:v>41976.463472000003</c:v>
                </c:pt>
                <c:pt idx="6271">
                  <c:v>41976.467129999997</c:v>
                </c:pt>
                <c:pt idx="6272">
                  <c:v>41976.470786999998</c:v>
                </c:pt>
                <c:pt idx="6273">
                  <c:v>41976.474443999999</c:v>
                </c:pt>
                <c:pt idx="6274">
                  <c:v>41976.478112999997</c:v>
                </c:pt>
                <c:pt idx="6275">
                  <c:v>41976.481770999999</c:v>
                </c:pt>
                <c:pt idx="6276">
                  <c:v>41976.485428</c:v>
                </c:pt>
                <c:pt idx="6277">
                  <c:v>41976.489086000001</c:v>
                </c:pt>
                <c:pt idx="6278">
                  <c:v>41976.492754999999</c:v>
                </c:pt>
                <c:pt idx="6279">
                  <c:v>41976.496412</c:v>
                </c:pt>
                <c:pt idx="6280">
                  <c:v>41976.500069000002</c:v>
                </c:pt>
                <c:pt idx="6281">
                  <c:v>41976.503737999999</c:v>
                </c:pt>
                <c:pt idx="6282">
                  <c:v>41976.507396000001</c:v>
                </c:pt>
                <c:pt idx="6283">
                  <c:v>41976.511053000002</c:v>
                </c:pt>
                <c:pt idx="6284">
                  <c:v>41976.514711000003</c:v>
                </c:pt>
                <c:pt idx="6285">
                  <c:v>41976.518380000001</c:v>
                </c:pt>
                <c:pt idx="6286">
                  <c:v>41976.522037000002</c:v>
                </c:pt>
                <c:pt idx="6287">
                  <c:v>41976.525694000004</c:v>
                </c:pt>
                <c:pt idx="6288">
                  <c:v>41976.529351999998</c:v>
                </c:pt>
                <c:pt idx="6289">
                  <c:v>41976.533021000003</c:v>
                </c:pt>
                <c:pt idx="6290">
                  <c:v>41976.536677999997</c:v>
                </c:pt>
                <c:pt idx="6291">
                  <c:v>41976.540335999998</c:v>
                </c:pt>
                <c:pt idx="6292">
                  <c:v>41976.543992999999</c:v>
                </c:pt>
                <c:pt idx="6293">
                  <c:v>41976.547661999997</c:v>
                </c:pt>
                <c:pt idx="6294">
                  <c:v>41976.551318999998</c:v>
                </c:pt>
                <c:pt idx="6295">
                  <c:v>41976.554977</c:v>
                </c:pt>
                <c:pt idx="6296">
                  <c:v>41976.558645999998</c:v>
                </c:pt>
                <c:pt idx="6297">
                  <c:v>41976.562302999999</c:v>
                </c:pt>
                <c:pt idx="6298">
                  <c:v>41976.565961</c:v>
                </c:pt>
                <c:pt idx="6299">
                  <c:v>41976.569618000001</c:v>
                </c:pt>
                <c:pt idx="6300">
                  <c:v>41976.573286999999</c:v>
                </c:pt>
                <c:pt idx="6301">
                  <c:v>41976.576944</c:v>
                </c:pt>
                <c:pt idx="6302">
                  <c:v>41976.580602000002</c:v>
                </c:pt>
                <c:pt idx="6303">
                  <c:v>41976.584259000003</c:v>
                </c:pt>
                <c:pt idx="6304">
                  <c:v>41976.587928000001</c:v>
                </c:pt>
                <c:pt idx="6305">
                  <c:v>41976.591586000002</c:v>
                </c:pt>
                <c:pt idx="6306">
                  <c:v>41976.595243000003</c:v>
                </c:pt>
                <c:pt idx="6307">
                  <c:v>41976.598912000001</c:v>
                </c:pt>
                <c:pt idx="6308">
                  <c:v>41976.602569000002</c:v>
                </c:pt>
                <c:pt idx="6309">
                  <c:v>41976.606226999997</c:v>
                </c:pt>
                <c:pt idx="6310">
                  <c:v>41976.609883999998</c:v>
                </c:pt>
                <c:pt idx="6311">
                  <c:v>41976.613553000003</c:v>
                </c:pt>
                <c:pt idx="6312">
                  <c:v>41976.617210999997</c:v>
                </c:pt>
                <c:pt idx="6313">
                  <c:v>41976.620867999998</c:v>
                </c:pt>
                <c:pt idx="6314">
                  <c:v>41976.624524999999</c:v>
                </c:pt>
                <c:pt idx="6315">
                  <c:v>41976.628193999997</c:v>
                </c:pt>
                <c:pt idx="6316">
                  <c:v>41976.631851999999</c:v>
                </c:pt>
                <c:pt idx="6317">
                  <c:v>41976.635509</c:v>
                </c:pt>
                <c:pt idx="6318">
                  <c:v>41976.639167000001</c:v>
                </c:pt>
                <c:pt idx="6319">
                  <c:v>41976.642835999999</c:v>
                </c:pt>
                <c:pt idx="6320">
                  <c:v>41976.646493</c:v>
                </c:pt>
                <c:pt idx="6321">
                  <c:v>41976.650150000001</c:v>
                </c:pt>
                <c:pt idx="6322">
                  <c:v>41976.653808000003</c:v>
                </c:pt>
                <c:pt idx="6323">
                  <c:v>41976.657477000001</c:v>
                </c:pt>
                <c:pt idx="6324">
                  <c:v>41976.661134000002</c:v>
                </c:pt>
                <c:pt idx="6325">
                  <c:v>41976.664792000003</c:v>
                </c:pt>
                <c:pt idx="6326">
                  <c:v>41976.668461000001</c:v>
                </c:pt>
                <c:pt idx="6327">
                  <c:v>41976.672118000002</c:v>
                </c:pt>
                <c:pt idx="6328">
                  <c:v>41976.675775000003</c:v>
                </c:pt>
                <c:pt idx="6329">
                  <c:v>41976.679432999998</c:v>
                </c:pt>
                <c:pt idx="6330">
                  <c:v>41976.683102000003</c:v>
                </c:pt>
                <c:pt idx="6331">
                  <c:v>41976.686758999997</c:v>
                </c:pt>
                <c:pt idx="6332">
                  <c:v>41976.690416999998</c:v>
                </c:pt>
                <c:pt idx="6333">
                  <c:v>41976.694086000003</c:v>
                </c:pt>
                <c:pt idx="6334">
                  <c:v>41976.697742999997</c:v>
                </c:pt>
                <c:pt idx="6335">
                  <c:v>41976.701399999998</c:v>
                </c:pt>
                <c:pt idx="6336">
                  <c:v>41976.705058</c:v>
                </c:pt>
                <c:pt idx="6337">
                  <c:v>41976.708726999997</c:v>
                </c:pt>
                <c:pt idx="6338">
                  <c:v>41976.712383999999</c:v>
                </c:pt>
                <c:pt idx="6339">
                  <c:v>41976.716042</c:v>
                </c:pt>
                <c:pt idx="6340">
                  <c:v>41976.719699000001</c:v>
                </c:pt>
                <c:pt idx="6341">
                  <c:v>41976.723367999999</c:v>
                </c:pt>
                <c:pt idx="6342">
                  <c:v>41976.727025</c:v>
                </c:pt>
                <c:pt idx="6343">
                  <c:v>41976.730683000002</c:v>
                </c:pt>
                <c:pt idx="6344">
                  <c:v>41976.734340000003</c:v>
                </c:pt>
                <c:pt idx="6345">
                  <c:v>41976.738009000001</c:v>
                </c:pt>
                <c:pt idx="6346">
                  <c:v>41976.741667000002</c:v>
                </c:pt>
                <c:pt idx="6347">
                  <c:v>41976.745324000003</c:v>
                </c:pt>
                <c:pt idx="6348">
                  <c:v>41976.748980999997</c:v>
                </c:pt>
                <c:pt idx="6349">
                  <c:v>41976.752651000003</c:v>
                </c:pt>
                <c:pt idx="6350">
                  <c:v>41976.756308000004</c:v>
                </c:pt>
                <c:pt idx="6351">
                  <c:v>41976.759964999997</c:v>
                </c:pt>
                <c:pt idx="6352">
                  <c:v>41976.763634000003</c:v>
                </c:pt>
                <c:pt idx="6353">
                  <c:v>41976.767291999997</c:v>
                </c:pt>
                <c:pt idx="6354">
                  <c:v>41976.770948999998</c:v>
                </c:pt>
                <c:pt idx="6355">
                  <c:v>41976.774605999999</c:v>
                </c:pt>
                <c:pt idx="6356">
                  <c:v>41976.778274999997</c:v>
                </c:pt>
                <c:pt idx="6357">
                  <c:v>41976.781932999998</c:v>
                </c:pt>
                <c:pt idx="6358">
                  <c:v>41976.78559</c:v>
                </c:pt>
                <c:pt idx="6359">
                  <c:v>41976.789258999997</c:v>
                </c:pt>
                <c:pt idx="6360">
                  <c:v>41976.792916999999</c:v>
                </c:pt>
                <c:pt idx="6361">
                  <c:v>41976.796574</c:v>
                </c:pt>
                <c:pt idx="6362">
                  <c:v>41976.800242999998</c:v>
                </c:pt>
                <c:pt idx="6363">
                  <c:v>41976.803899999999</c:v>
                </c:pt>
                <c:pt idx="6364">
                  <c:v>41976.807558</c:v>
                </c:pt>
                <c:pt idx="6365">
                  <c:v>41976.811215000002</c:v>
                </c:pt>
                <c:pt idx="6366">
                  <c:v>41976.814883999999</c:v>
                </c:pt>
                <c:pt idx="6367">
                  <c:v>41976.818542000001</c:v>
                </c:pt>
                <c:pt idx="6368">
                  <c:v>41976.822199000002</c:v>
                </c:pt>
                <c:pt idx="6369">
                  <c:v>41976.825856000003</c:v>
                </c:pt>
                <c:pt idx="6370">
                  <c:v>41976.829525000001</c:v>
                </c:pt>
                <c:pt idx="6371">
                  <c:v>41976.833183000002</c:v>
                </c:pt>
                <c:pt idx="6372">
                  <c:v>41976.836840000004</c:v>
                </c:pt>
                <c:pt idx="6373">
                  <c:v>41976.840497999998</c:v>
                </c:pt>
                <c:pt idx="6374">
                  <c:v>41976.844167000003</c:v>
                </c:pt>
                <c:pt idx="6375">
                  <c:v>41976.847823999997</c:v>
                </c:pt>
                <c:pt idx="6376">
                  <c:v>41976.851481999998</c:v>
                </c:pt>
                <c:pt idx="6377">
                  <c:v>41976.855138999999</c:v>
                </c:pt>
                <c:pt idx="6378">
                  <c:v>41976.858807999997</c:v>
                </c:pt>
                <c:pt idx="6379">
                  <c:v>41976.862464999998</c:v>
                </c:pt>
                <c:pt idx="6380">
                  <c:v>41976.866123</c:v>
                </c:pt>
                <c:pt idx="6381">
                  <c:v>41976.869780000001</c:v>
                </c:pt>
                <c:pt idx="6382">
                  <c:v>41976.873448999999</c:v>
                </c:pt>
                <c:pt idx="6383">
                  <c:v>41976.877106</c:v>
                </c:pt>
                <c:pt idx="6384">
                  <c:v>41976.880764000001</c:v>
                </c:pt>
                <c:pt idx="6385">
                  <c:v>41976.884421000002</c:v>
                </c:pt>
                <c:pt idx="6386">
                  <c:v>41976.88809</c:v>
                </c:pt>
                <c:pt idx="6387">
                  <c:v>41976.891748000002</c:v>
                </c:pt>
                <c:pt idx="6388">
                  <c:v>41976.895405000003</c:v>
                </c:pt>
                <c:pt idx="6389">
                  <c:v>41976.899074000001</c:v>
                </c:pt>
                <c:pt idx="6390">
                  <c:v>41976.902731000002</c:v>
                </c:pt>
                <c:pt idx="6391">
                  <c:v>41976.906389000003</c:v>
                </c:pt>
                <c:pt idx="6392">
                  <c:v>41976.910045999997</c:v>
                </c:pt>
                <c:pt idx="6393">
                  <c:v>41976.913715000002</c:v>
                </c:pt>
                <c:pt idx="6394">
                  <c:v>41976.917372999997</c:v>
                </c:pt>
                <c:pt idx="6395">
                  <c:v>41976.921029999998</c:v>
                </c:pt>
                <c:pt idx="6396">
                  <c:v>41976.924686999999</c:v>
                </c:pt>
                <c:pt idx="6397">
                  <c:v>41976.928355999997</c:v>
                </c:pt>
                <c:pt idx="6398">
                  <c:v>41976.932013999998</c:v>
                </c:pt>
                <c:pt idx="6399">
                  <c:v>41976.935670999999</c:v>
                </c:pt>
                <c:pt idx="6400">
                  <c:v>41976.939329000001</c:v>
                </c:pt>
                <c:pt idx="6401">
                  <c:v>41976.942997999999</c:v>
                </c:pt>
                <c:pt idx="6402">
                  <c:v>41976.946655</c:v>
                </c:pt>
                <c:pt idx="6403">
                  <c:v>41976.950313000001</c:v>
                </c:pt>
                <c:pt idx="6404">
                  <c:v>41976.953970000002</c:v>
                </c:pt>
                <c:pt idx="6405">
                  <c:v>41976.957639</c:v>
                </c:pt>
                <c:pt idx="6406">
                  <c:v>41976.961296000001</c:v>
                </c:pt>
                <c:pt idx="6407">
                  <c:v>41976.964954000003</c:v>
                </c:pt>
                <c:pt idx="6408">
                  <c:v>41976.968610999997</c:v>
                </c:pt>
                <c:pt idx="6409">
                  <c:v>41976.972280000002</c:v>
                </c:pt>
                <c:pt idx="6410">
                  <c:v>41976.975938000003</c:v>
                </c:pt>
                <c:pt idx="6411">
                  <c:v>41976.979594999997</c:v>
                </c:pt>
                <c:pt idx="6412">
                  <c:v>41976.983251999998</c:v>
                </c:pt>
                <c:pt idx="6413">
                  <c:v>41976.986921000003</c:v>
                </c:pt>
                <c:pt idx="6414">
                  <c:v>41976.990578999998</c:v>
                </c:pt>
                <c:pt idx="6415">
                  <c:v>41976.994235999999</c:v>
                </c:pt>
                <c:pt idx="6416">
                  <c:v>41976.997904999997</c:v>
                </c:pt>
                <c:pt idx="6417">
                  <c:v>41977.001562999998</c:v>
                </c:pt>
                <c:pt idx="6418">
                  <c:v>41977.005219999999</c:v>
                </c:pt>
                <c:pt idx="6419">
                  <c:v>41977.008877</c:v>
                </c:pt>
                <c:pt idx="6420">
                  <c:v>41977.012545999998</c:v>
                </c:pt>
                <c:pt idx="6421">
                  <c:v>41977.016204</c:v>
                </c:pt>
                <c:pt idx="6422">
                  <c:v>41977.019861000001</c:v>
                </c:pt>
                <c:pt idx="6423">
                  <c:v>41977.023518000002</c:v>
                </c:pt>
                <c:pt idx="6424">
                  <c:v>41977.027176000003</c:v>
                </c:pt>
                <c:pt idx="6425">
                  <c:v>41977.030845000001</c:v>
                </c:pt>
                <c:pt idx="6426">
                  <c:v>41977.034502000002</c:v>
                </c:pt>
                <c:pt idx="6427">
                  <c:v>41977.038159999996</c:v>
                </c:pt>
                <c:pt idx="6428">
                  <c:v>41977.041829000002</c:v>
                </c:pt>
                <c:pt idx="6429">
                  <c:v>41977.045486000003</c:v>
                </c:pt>
                <c:pt idx="6430">
                  <c:v>41977.049143999997</c:v>
                </c:pt>
                <c:pt idx="6431">
                  <c:v>41977.052800999998</c:v>
                </c:pt>
                <c:pt idx="6432">
                  <c:v>41977.056470000003</c:v>
                </c:pt>
                <c:pt idx="6433">
                  <c:v>41977.060126999997</c:v>
                </c:pt>
                <c:pt idx="6434">
                  <c:v>41977.063784999998</c:v>
                </c:pt>
                <c:pt idx="6435">
                  <c:v>41977.067442</c:v>
                </c:pt>
                <c:pt idx="6436">
                  <c:v>41977.071110999997</c:v>
                </c:pt>
                <c:pt idx="6437">
                  <c:v>41977.074768999999</c:v>
                </c:pt>
                <c:pt idx="6438">
                  <c:v>41977.078426</c:v>
                </c:pt>
                <c:pt idx="6439">
                  <c:v>41977.082083000001</c:v>
                </c:pt>
                <c:pt idx="6440">
                  <c:v>41977.085751999999</c:v>
                </c:pt>
                <c:pt idx="6441">
                  <c:v>41977.08941</c:v>
                </c:pt>
                <c:pt idx="6442">
                  <c:v>41977.093067000002</c:v>
                </c:pt>
                <c:pt idx="6443">
                  <c:v>41977.096725000003</c:v>
                </c:pt>
                <c:pt idx="6444">
                  <c:v>41977.100394000001</c:v>
                </c:pt>
                <c:pt idx="6445">
                  <c:v>41977.104051000002</c:v>
                </c:pt>
                <c:pt idx="6446">
                  <c:v>41977.107708000003</c:v>
                </c:pt>
                <c:pt idx="6447">
                  <c:v>41977.111377000001</c:v>
                </c:pt>
                <c:pt idx="6448">
                  <c:v>41977.115035000003</c:v>
                </c:pt>
                <c:pt idx="6449">
                  <c:v>41977.118691999996</c:v>
                </c:pt>
                <c:pt idx="6450">
                  <c:v>41977.122349999998</c:v>
                </c:pt>
                <c:pt idx="6451">
                  <c:v>41977.126006999999</c:v>
                </c:pt>
                <c:pt idx="6452">
                  <c:v>41977.129675999997</c:v>
                </c:pt>
                <c:pt idx="6453">
                  <c:v>41977.133332999998</c:v>
                </c:pt>
                <c:pt idx="6454">
                  <c:v>41977.136990999999</c:v>
                </c:pt>
                <c:pt idx="6455">
                  <c:v>41977.140659999997</c:v>
                </c:pt>
                <c:pt idx="6456">
                  <c:v>41977.144316999998</c:v>
                </c:pt>
                <c:pt idx="6457">
                  <c:v>41977.147975</c:v>
                </c:pt>
                <c:pt idx="6458">
                  <c:v>41977.151632000001</c:v>
                </c:pt>
                <c:pt idx="6459">
                  <c:v>41977.155300999999</c:v>
                </c:pt>
                <c:pt idx="6460">
                  <c:v>41977.158958</c:v>
                </c:pt>
                <c:pt idx="6461">
                  <c:v>41977.162616000001</c:v>
                </c:pt>
                <c:pt idx="6462">
                  <c:v>41977.166273000003</c:v>
                </c:pt>
                <c:pt idx="6463">
                  <c:v>41977.169942</c:v>
                </c:pt>
                <c:pt idx="6464">
                  <c:v>41977.173600000002</c:v>
                </c:pt>
                <c:pt idx="6465">
                  <c:v>41977.177257000003</c:v>
                </c:pt>
                <c:pt idx="6466">
                  <c:v>41977.180913999997</c:v>
                </c:pt>
                <c:pt idx="6467">
                  <c:v>41977.184583000002</c:v>
                </c:pt>
                <c:pt idx="6468">
                  <c:v>41977.188241000003</c:v>
                </c:pt>
                <c:pt idx="6469">
                  <c:v>41977.191897999997</c:v>
                </c:pt>
                <c:pt idx="6470">
                  <c:v>41977.195555999999</c:v>
                </c:pt>
                <c:pt idx="6471">
                  <c:v>41977.199224999997</c:v>
                </c:pt>
                <c:pt idx="6472">
                  <c:v>41977.202881999998</c:v>
                </c:pt>
                <c:pt idx="6473">
                  <c:v>41977.206538999999</c:v>
                </c:pt>
                <c:pt idx="6474">
                  <c:v>41977.210197</c:v>
                </c:pt>
                <c:pt idx="6475">
                  <c:v>41977.213865999998</c:v>
                </c:pt>
                <c:pt idx="6476">
                  <c:v>41977.217522999999</c:v>
                </c:pt>
                <c:pt idx="6477">
                  <c:v>41977.221181000001</c:v>
                </c:pt>
                <c:pt idx="6478">
                  <c:v>41977.224838000002</c:v>
                </c:pt>
                <c:pt idx="6479">
                  <c:v>41977.228507</c:v>
                </c:pt>
                <c:pt idx="6480">
                  <c:v>41977.232164000001</c:v>
                </c:pt>
                <c:pt idx="6481">
                  <c:v>41977.235822000002</c:v>
                </c:pt>
                <c:pt idx="6482">
                  <c:v>41977.239491</c:v>
                </c:pt>
                <c:pt idx="6483">
                  <c:v>41977.243148000001</c:v>
                </c:pt>
                <c:pt idx="6484">
                  <c:v>41977.246806000003</c:v>
                </c:pt>
                <c:pt idx="6485">
                  <c:v>41977.250462999997</c:v>
                </c:pt>
                <c:pt idx="6486">
                  <c:v>41977.254132000002</c:v>
                </c:pt>
                <c:pt idx="6487">
                  <c:v>41977.257789000003</c:v>
                </c:pt>
                <c:pt idx="6488">
                  <c:v>41977.261446999997</c:v>
                </c:pt>
                <c:pt idx="6489">
                  <c:v>41977.265103999998</c:v>
                </c:pt>
                <c:pt idx="6490">
                  <c:v>41977.268773000003</c:v>
                </c:pt>
                <c:pt idx="6491">
                  <c:v>41977.272430999998</c:v>
                </c:pt>
                <c:pt idx="6492">
                  <c:v>41977.276087999999</c:v>
                </c:pt>
                <c:pt idx="6493">
                  <c:v>41977.279745</c:v>
                </c:pt>
                <c:pt idx="6494">
                  <c:v>41977.283413999998</c:v>
                </c:pt>
                <c:pt idx="6495">
                  <c:v>41977.287071999999</c:v>
                </c:pt>
                <c:pt idx="6496">
                  <c:v>41977.290729</c:v>
                </c:pt>
                <c:pt idx="6497">
                  <c:v>41977.294387000002</c:v>
                </c:pt>
                <c:pt idx="6498">
                  <c:v>41977.298056</c:v>
                </c:pt>
                <c:pt idx="6499">
                  <c:v>41977.301713000001</c:v>
                </c:pt>
                <c:pt idx="6500">
                  <c:v>41977.305370000002</c:v>
                </c:pt>
                <c:pt idx="6501">
                  <c:v>41977.309028000003</c:v>
                </c:pt>
                <c:pt idx="6502">
                  <c:v>41977.312697000001</c:v>
                </c:pt>
                <c:pt idx="6503">
                  <c:v>41977.316354000002</c:v>
                </c:pt>
                <c:pt idx="6504">
                  <c:v>41977.320011999996</c:v>
                </c:pt>
                <c:pt idx="6505">
                  <c:v>41977.323668999998</c:v>
                </c:pt>
                <c:pt idx="6506">
                  <c:v>41977.327338000003</c:v>
                </c:pt>
                <c:pt idx="6507">
                  <c:v>41977.330994999997</c:v>
                </c:pt>
                <c:pt idx="6508">
                  <c:v>41977.334652999998</c:v>
                </c:pt>
                <c:pt idx="6509">
                  <c:v>41977.338322000003</c:v>
                </c:pt>
                <c:pt idx="6510">
                  <c:v>41977.341978999997</c:v>
                </c:pt>
                <c:pt idx="6511">
                  <c:v>41977.345636999999</c:v>
                </c:pt>
                <c:pt idx="6512">
                  <c:v>41977.349294</c:v>
                </c:pt>
                <c:pt idx="6513">
                  <c:v>41977.352962999998</c:v>
                </c:pt>
                <c:pt idx="6514">
                  <c:v>41977.356619999999</c:v>
                </c:pt>
                <c:pt idx="6515">
                  <c:v>41977.360278</c:v>
                </c:pt>
                <c:pt idx="6516">
                  <c:v>41977.363935000001</c:v>
                </c:pt>
                <c:pt idx="6517">
                  <c:v>41977.367603999999</c:v>
                </c:pt>
                <c:pt idx="6518">
                  <c:v>41977.371262000001</c:v>
                </c:pt>
                <c:pt idx="6519">
                  <c:v>41977.374919000002</c:v>
                </c:pt>
                <c:pt idx="6520">
                  <c:v>41977.378576000003</c:v>
                </c:pt>
                <c:pt idx="6521">
                  <c:v>41977.382245000001</c:v>
                </c:pt>
                <c:pt idx="6522">
                  <c:v>41977.385903000002</c:v>
                </c:pt>
                <c:pt idx="6523">
                  <c:v>41977.389560000003</c:v>
                </c:pt>
                <c:pt idx="6524">
                  <c:v>41977.393217999997</c:v>
                </c:pt>
                <c:pt idx="6525">
                  <c:v>41977.396887000003</c:v>
                </c:pt>
                <c:pt idx="6526">
                  <c:v>41977.400543999996</c:v>
                </c:pt>
                <c:pt idx="6527">
                  <c:v>41977.404200999998</c:v>
                </c:pt>
                <c:pt idx="6528">
                  <c:v>41977.407858999999</c:v>
                </c:pt>
                <c:pt idx="6529">
                  <c:v>41977.411527999997</c:v>
                </c:pt>
                <c:pt idx="6530">
                  <c:v>41977.415184999998</c:v>
                </c:pt>
                <c:pt idx="6531">
                  <c:v>41977.418842999999</c:v>
                </c:pt>
                <c:pt idx="6532">
                  <c:v>41977.422500000001</c:v>
                </c:pt>
                <c:pt idx="6533">
                  <c:v>41977.426168999998</c:v>
                </c:pt>
                <c:pt idx="6534">
                  <c:v>41977.429826</c:v>
                </c:pt>
                <c:pt idx="6535">
                  <c:v>41977.433484000001</c:v>
                </c:pt>
                <c:pt idx="6536">
                  <c:v>41977.437141000002</c:v>
                </c:pt>
                <c:pt idx="6537">
                  <c:v>41977.44081</c:v>
                </c:pt>
                <c:pt idx="6538">
                  <c:v>41977.444468000002</c:v>
                </c:pt>
                <c:pt idx="6539">
                  <c:v>41977.448125000003</c:v>
                </c:pt>
                <c:pt idx="6540">
                  <c:v>41977.451794000001</c:v>
                </c:pt>
                <c:pt idx="6541">
                  <c:v>41977.455451000002</c:v>
                </c:pt>
                <c:pt idx="6542">
                  <c:v>41977.459109000003</c:v>
                </c:pt>
                <c:pt idx="6543">
                  <c:v>41977.462765999997</c:v>
                </c:pt>
                <c:pt idx="6544">
                  <c:v>41977.466423999998</c:v>
                </c:pt>
                <c:pt idx="6545">
                  <c:v>41977.470093000004</c:v>
                </c:pt>
                <c:pt idx="6546">
                  <c:v>41977.473749999997</c:v>
                </c:pt>
                <c:pt idx="6547">
                  <c:v>41977.477406999998</c:v>
                </c:pt>
                <c:pt idx="6548">
                  <c:v>41977.481075999996</c:v>
                </c:pt>
                <c:pt idx="6549">
                  <c:v>41977.484733999998</c:v>
                </c:pt>
                <c:pt idx="6550">
                  <c:v>41977.488390999999</c:v>
                </c:pt>
                <c:pt idx="6551">
                  <c:v>41977.492049</c:v>
                </c:pt>
                <c:pt idx="6552">
                  <c:v>41977.495717999998</c:v>
                </c:pt>
                <c:pt idx="6553">
                  <c:v>41977.499374999999</c:v>
                </c:pt>
                <c:pt idx="6554">
                  <c:v>41977.503032000001</c:v>
                </c:pt>
                <c:pt idx="6555">
                  <c:v>41977.506690000002</c:v>
                </c:pt>
                <c:pt idx="6556">
                  <c:v>41977.510359</c:v>
                </c:pt>
                <c:pt idx="6557">
                  <c:v>41977.514016000001</c:v>
                </c:pt>
                <c:pt idx="6558">
                  <c:v>41977.517674000002</c:v>
                </c:pt>
                <c:pt idx="6559">
                  <c:v>41977.521331000004</c:v>
                </c:pt>
                <c:pt idx="6560">
                  <c:v>41977.525000000001</c:v>
                </c:pt>
                <c:pt idx="6561">
                  <c:v>41977.528657000003</c:v>
                </c:pt>
                <c:pt idx="6562">
                  <c:v>41977.532314999997</c:v>
                </c:pt>
                <c:pt idx="6563">
                  <c:v>41977.535971999998</c:v>
                </c:pt>
                <c:pt idx="6564">
                  <c:v>41977.539641000003</c:v>
                </c:pt>
                <c:pt idx="6565">
                  <c:v>41977.543298999997</c:v>
                </c:pt>
                <c:pt idx="6566">
                  <c:v>41977.546955999998</c:v>
                </c:pt>
                <c:pt idx="6567">
                  <c:v>41977.550625000003</c:v>
                </c:pt>
                <c:pt idx="6568">
                  <c:v>41977.554281999997</c:v>
                </c:pt>
                <c:pt idx="6569">
                  <c:v>41977.557939999999</c:v>
                </c:pt>
                <c:pt idx="6570">
                  <c:v>41977.561597</c:v>
                </c:pt>
                <c:pt idx="6571">
                  <c:v>41977.565265999998</c:v>
                </c:pt>
                <c:pt idx="6572">
                  <c:v>41977.568923999999</c:v>
                </c:pt>
                <c:pt idx="6573">
                  <c:v>41977.572581</c:v>
                </c:pt>
                <c:pt idx="6574">
                  <c:v>41977.576238000001</c:v>
                </c:pt>
                <c:pt idx="6575">
                  <c:v>41977.579906999999</c:v>
                </c:pt>
                <c:pt idx="6576">
                  <c:v>41977.583565000001</c:v>
                </c:pt>
                <c:pt idx="6577">
                  <c:v>41977.587222000002</c:v>
                </c:pt>
                <c:pt idx="6578">
                  <c:v>41977.590880000003</c:v>
                </c:pt>
                <c:pt idx="6579">
                  <c:v>41977.594549000001</c:v>
                </c:pt>
                <c:pt idx="6580">
                  <c:v>41977.598206000002</c:v>
                </c:pt>
                <c:pt idx="6581">
                  <c:v>41977.601863000004</c:v>
                </c:pt>
                <c:pt idx="6582">
                  <c:v>41977.605532000001</c:v>
                </c:pt>
                <c:pt idx="6583">
                  <c:v>41977.609190000003</c:v>
                </c:pt>
                <c:pt idx="6584">
                  <c:v>41977.612846999997</c:v>
                </c:pt>
                <c:pt idx="6585">
                  <c:v>41977.616504999998</c:v>
                </c:pt>
                <c:pt idx="6586">
                  <c:v>41977.620174000003</c:v>
                </c:pt>
                <c:pt idx="6587">
                  <c:v>41977.623830999997</c:v>
                </c:pt>
                <c:pt idx="6588">
                  <c:v>41977.627487999998</c:v>
                </c:pt>
                <c:pt idx="6589">
                  <c:v>41977.631146</c:v>
                </c:pt>
                <c:pt idx="6590">
                  <c:v>41977.634814999998</c:v>
                </c:pt>
                <c:pt idx="6591">
                  <c:v>41977.638471999999</c:v>
                </c:pt>
                <c:pt idx="6592">
                  <c:v>41977.64213</c:v>
                </c:pt>
                <c:pt idx="6593">
                  <c:v>41977.645787000001</c:v>
                </c:pt>
                <c:pt idx="6594">
                  <c:v>41977.649455999999</c:v>
                </c:pt>
                <c:pt idx="6595">
                  <c:v>41977.653113</c:v>
                </c:pt>
                <c:pt idx="6596">
                  <c:v>41977.656771000002</c:v>
                </c:pt>
                <c:pt idx="6597">
                  <c:v>41977.660428000003</c:v>
                </c:pt>
                <c:pt idx="6598">
                  <c:v>41977.664097000001</c:v>
                </c:pt>
                <c:pt idx="6599">
                  <c:v>41977.667755000002</c:v>
                </c:pt>
                <c:pt idx="6600">
                  <c:v>41977.671412000003</c:v>
                </c:pt>
                <c:pt idx="6601">
                  <c:v>41977.675081000001</c:v>
                </c:pt>
                <c:pt idx="6602">
                  <c:v>41977.678738000002</c:v>
                </c:pt>
                <c:pt idx="6603">
                  <c:v>41977.682395999997</c:v>
                </c:pt>
                <c:pt idx="6604">
                  <c:v>41977.686052999998</c:v>
                </c:pt>
                <c:pt idx="6605">
                  <c:v>41977.689722000003</c:v>
                </c:pt>
                <c:pt idx="6606">
                  <c:v>41977.693379999997</c:v>
                </c:pt>
                <c:pt idx="6607">
                  <c:v>41977.697036999998</c:v>
                </c:pt>
                <c:pt idx="6608">
                  <c:v>41977.700693999999</c:v>
                </c:pt>
                <c:pt idx="6609">
                  <c:v>41977.704362999997</c:v>
                </c:pt>
                <c:pt idx="6610">
                  <c:v>41977.708020999999</c:v>
                </c:pt>
                <c:pt idx="6611">
                  <c:v>41977.711678</c:v>
                </c:pt>
                <c:pt idx="6612">
                  <c:v>41977.715336000001</c:v>
                </c:pt>
                <c:pt idx="6613">
                  <c:v>41977.719004999999</c:v>
                </c:pt>
                <c:pt idx="6614">
                  <c:v>41977.722662</c:v>
                </c:pt>
                <c:pt idx="6615">
                  <c:v>41977.726319000001</c:v>
                </c:pt>
                <c:pt idx="6616">
                  <c:v>41977.729977000003</c:v>
                </c:pt>
                <c:pt idx="6617">
                  <c:v>41977.733646000001</c:v>
                </c:pt>
                <c:pt idx="6618">
                  <c:v>41977.737303000002</c:v>
                </c:pt>
                <c:pt idx="6619">
                  <c:v>41977.740961000003</c:v>
                </c:pt>
                <c:pt idx="6620">
                  <c:v>41977.744617999997</c:v>
                </c:pt>
                <c:pt idx="6621">
                  <c:v>41977.748287000002</c:v>
                </c:pt>
                <c:pt idx="6622">
                  <c:v>41977.751944000003</c:v>
                </c:pt>
                <c:pt idx="6623">
                  <c:v>41977.755601999997</c:v>
                </c:pt>
                <c:pt idx="6624">
                  <c:v>41977.759258999999</c:v>
                </c:pt>
                <c:pt idx="6625">
                  <c:v>41977.762927999996</c:v>
                </c:pt>
                <c:pt idx="6626">
                  <c:v>41977.766585999998</c:v>
                </c:pt>
                <c:pt idx="6627">
                  <c:v>41977.770242999999</c:v>
                </c:pt>
                <c:pt idx="6628">
                  <c:v>41977.773911999997</c:v>
                </c:pt>
                <c:pt idx="6629">
                  <c:v>41977.777568999998</c:v>
                </c:pt>
                <c:pt idx="6630">
                  <c:v>41977.781226999999</c:v>
                </c:pt>
                <c:pt idx="6631">
                  <c:v>41977.784884000001</c:v>
                </c:pt>
                <c:pt idx="6632">
                  <c:v>41977.788552999999</c:v>
                </c:pt>
                <c:pt idx="6633">
                  <c:v>41977.792211</c:v>
                </c:pt>
                <c:pt idx="6634">
                  <c:v>41977.795868000001</c:v>
                </c:pt>
                <c:pt idx="6635">
                  <c:v>41977.799525000002</c:v>
                </c:pt>
                <c:pt idx="6636">
                  <c:v>41977.803194</c:v>
                </c:pt>
                <c:pt idx="6637">
                  <c:v>41977.806852000002</c:v>
                </c:pt>
                <c:pt idx="6638">
                  <c:v>41977.810509000003</c:v>
                </c:pt>
                <c:pt idx="6639">
                  <c:v>41977.814166999997</c:v>
                </c:pt>
                <c:pt idx="6640">
                  <c:v>41977.817836000002</c:v>
                </c:pt>
                <c:pt idx="6641">
                  <c:v>41977.821493000003</c:v>
                </c:pt>
                <c:pt idx="6642">
                  <c:v>41977.825149999997</c:v>
                </c:pt>
                <c:pt idx="6643">
                  <c:v>41977.828807999998</c:v>
                </c:pt>
                <c:pt idx="6644">
                  <c:v>41977.832477000004</c:v>
                </c:pt>
                <c:pt idx="6645">
                  <c:v>41977.836133999997</c:v>
                </c:pt>
                <c:pt idx="6646">
                  <c:v>41977.839791999999</c:v>
                </c:pt>
                <c:pt idx="6647">
                  <c:v>41977.843460999997</c:v>
                </c:pt>
                <c:pt idx="6648">
                  <c:v>41977.847117999998</c:v>
                </c:pt>
                <c:pt idx="6649">
                  <c:v>41977.850775999999</c:v>
                </c:pt>
                <c:pt idx="6650">
                  <c:v>41977.854433</c:v>
                </c:pt>
                <c:pt idx="6651">
                  <c:v>41977.858101999998</c:v>
                </c:pt>
                <c:pt idx="6652">
                  <c:v>41977.861758999999</c:v>
                </c:pt>
                <c:pt idx="6653">
                  <c:v>41977.865417000001</c:v>
                </c:pt>
                <c:pt idx="6654">
                  <c:v>41977.869074000002</c:v>
                </c:pt>
                <c:pt idx="6655">
                  <c:v>41977.872743</c:v>
                </c:pt>
                <c:pt idx="6656">
                  <c:v>41977.876400000001</c:v>
                </c:pt>
                <c:pt idx="6657">
                  <c:v>41977.880058000002</c:v>
                </c:pt>
                <c:pt idx="6658">
                  <c:v>41977.883715000004</c:v>
                </c:pt>
                <c:pt idx="6659">
                  <c:v>41977.887384000001</c:v>
                </c:pt>
                <c:pt idx="6660">
                  <c:v>41977.891042000003</c:v>
                </c:pt>
                <c:pt idx="6661">
                  <c:v>41977.894698999997</c:v>
                </c:pt>
                <c:pt idx="6662">
                  <c:v>41977.898355999998</c:v>
                </c:pt>
                <c:pt idx="6663">
                  <c:v>41977.902025000003</c:v>
                </c:pt>
                <c:pt idx="6664">
                  <c:v>41977.905682999997</c:v>
                </c:pt>
                <c:pt idx="6665">
                  <c:v>41977.909339999998</c:v>
                </c:pt>
                <c:pt idx="6666">
                  <c:v>41977.913009000004</c:v>
                </c:pt>
                <c:pt idx="6667">
                  <c:v>41977.916666999998</c:v>
                </c:pt>
                <c:pt idx="6668">
                  <c:v>41977.920323999999</c:v>
                </c:pt>
                <c:pt idx="6669">
                  <c:v>41977.923981</c:v>
                </c:pt>
                <c:pt idx="6670">
                  <c:v>41977.927649999998</c:v>
                </c:pt>
                <c:pt idx="6671">
                  <c:v>41977.931307999999</c:v>
                </c:pt>
                <c:pt idx="6672">
                  <c:v>41977.934965</c:v>
                </c:pt>
                <c:pt idx="6673">
                  <c:v>41977.938623000002</c:v>
                </c:pt>
                <c:pt idx="6674">
                  <c:v>41977.942292</c:v>
                </c:pt>
                <c:pt idx="6675">
                  <c:v>41977.945949000001</c:v>
                </c:pt>
                <c:pt idx="6676">
                  <c:v>41977.949606000002</c:v>
                </c:pt>
                <c:pt idx="6677">
                  <c:v>41977.953264000003</c:v>
                </c:pt>
                <c:pt idx="6678">
                  <c:v>41977.956933000001</c:v>
                </c:pt>
                <c:pt idx="6679">
                  <c:v>41977.960590000002</c:v>
                </c:pt>
                <c:pt idx="6680">
                  <c:v>41977.964247999997</c:v>
                </c:pt>
                <c:pt idx="6681">
                  <c:v>41977.967904999998</c:v>
                </c:pt>
                <c:pt idx="6682">
                  <c:v>41977.971574000003</c:v>
                </c:pt>
                <c:pt idx="6683">
                  <c:v>41977.975230999997</c:v>
                </c:pt>
                <c:pt idx="6684">
                  <c:v>41977.978888999998</c:v>
                </c:pt>
                <c:pt idx="6685">
                  <c:v>41977.982545999999</c:v>
                </c:pt>
                <c:pt idx="6686">
                  <c:v>41977.986214999997</c:v>
                </c:pt>
                <c:pt idx="6687">
                  <c:v>41977.989872999999</c:v>
                </c:pt>
                <c:pt idx="6688">
                  <c:v>41977.99353</c:v>
                </c:pt>
                <c:pt idx="6689">
                  <c:v>41977.997187000001</c:v>
                </c:pt>
                <c:pt idx="6690">
                  <c:v>41978.000855999999</c:v>
                </c:pt>
                <c:pt idx="6691">
                  <c:v>41978.004514</c:v>
                </c:pt>
                <c:pt idx="6692">
                  <c:v>41978.008171000001</c:v>
                </c:pt>
                <c:pt idx="6693">
                  <c:v>41978.011839999999</c:v>
                </c:pt>
                <c:pt idx="6694">
                  <c:v>41978.015498000001</c:v>
                </c:pt>
                <c:pt idx="6695">
                  <c:v>41978.019155000002</c:v>
                </c:pt>
                <c:pt idx="6696">
                  <c:v>41978.022812000003</c:v>
                </c:pt>
                <c:pt idx="6697">
                  <c:v>41978.026482000001</c:v>
                </c:pt>
                <c:pt idx="6698">
                  <c:v>41978.030139000002</c:v>
                </c:pt>
                <c:pt idx="6699">
                  <c:v>41978.033796000003</c:v>
                </c:pt>
                <c:pt idx="6700">
                  <c:v>41978.037453999998</c:v>
                </c:pt>
                <c:pt idx="6701">
                  <c:v>41978.041123000003</c:v>
                </c:pt>
                <c:pt idx="6702">
                  <c:v>41978.044779999997</c:v>
                </c:pt>
                <c:pt idx="6703">
                  <c:v>41978.048437999998</c:v>
                </c:pt>
                <c:pt idx="6704">
                  <c:v>41978.052094999999</c:v>
                </c:pt>
                <c:pt idx="6705">
                  <c:v>41978.055763999997</c:v>
                </c:pt>
                <c:pt idx="6706">
                  <c:v>41978.059420999998</c:v>
                </c:pt>
                <c:pt idx="6707">
                  <c:v>41978.063079</c:v>
                </c:pt>
                <c:pt idx="6708">
                  <c:v>41978.066736000001</c:v>
                </c:pt>
                <c:pt idx="6709">
                  <c:v>41978.070404999999</c:v>
                </c:pt>
                <c:pt idx="6710">
                  <c:v>41978.074062</c:v>
                </c:pt>
                <c:pt idx="6711">
                  <c:v>41978.077720000001</c:v>
                </c:pt>
                <c:pt idx="6712">
                  <c:v>41978.081388999999</c:v>
                </c:pt>
                <c:pt idx="6713">
                  <c:v>41978.085046</c:v>
                </c:pt>
                <c:pt idx="6714">
                  <c:v>41978.088704000002</c:v>
                </c:pt>
                <c:pt idx="6715">
                  <c:v>41978.092361000003</c:v>
                </c:pt>
                <c:pt idx="6716">
                  <c:v>41978.096030000001</c:v>
                </c:pt>
                <c:pt idx="6717">
                  <c:v>41978.099688000002</c:v>
                </c:pt>
                <c:pt idx="6718">
                  <c:v>41978.103345000003</c:v>
                </c:pt>
                <c:pt idx="6719">
                  <c:v>41978.107001999997</c:v>
                </c:pt>
                <c:pt idx="6720">
                  <c:v>41978.110671000002</c:v>
                </c:pt>
                <c:pt idx="6721">
                  <c:v>41978.114329000004</c:v>
                </c:pt>
                <c:pt idx="6722">
                  <c:v>41978.117985999997</c:v>
                </c:pt>
                <c:pt idx="6723">
                  <c:v>41978.121643999999</c:v>
                </c:pt>
                <c:pt idx="6724">
                  <c:v>41978.125312999997</c:v>
                </c:pt>
                <c:pt idx="6725">
                  <c:v>41978.128969999998</c:v>
                </c:pt>
                <c:pt idx="6726">
                  <c:v>41978.132626999999</c:v>
                </c:pt>
                <c:pt idx="6727">
                  <c:v>41978.136285</c:v>
                </c:pt>
                <c:pt idx="6728">
                  <c:v>41978.139953999998</c:v>
                </c:pt>
                <c:pt idx="6729">
                  <c:v>41978.143611</c:v>
                </c:pt>
                <c:pt idx="6730">
                  <c:v>41978.147269000001</c:v>
                </c:pt>
                <c:pt idx="6731">
                  <c:v>41978.150937999999</c:v>
                </c:pt>
                <c:pt idx="6732">
                  <c:v>41978.154595</c:v>
                </c:pt>
                <c:pt idx="6733">
                  <c:v>41978.158252000001</c:v>
                </c:pt>
                <c:pt idx="6734">
                  <c:v>41978.161910000003</c:v>
                </c:pt>
                <c:pt idx="6735">
                  <c:v>41978.165579</c:v>
                </c:pt>
                <c:pt idx="6736">
                  <c:v>41978.169236000002</c:v>
                </c:pt>
                <c:pt idx="6737">
                  <c:v>41978.172894000003</c:v>
                </c:pt>
                <c:pt idx="6738">
                  <c:v>41978.176550999997</c:v>
                </c:pt>
                <c:pt idx="6739">
                  <c:v>41978.180220000002</c:v>
                </c:pt>
                <c:pt idx="6740">
                  <c:v>41978.183877000003</c:v>
                </c:pt>
                <c:pt idx="6741">
                  <c:v>41978.187534999997</c:v>
                </c:pt>
                <c:pt idx="6742">
                  <c:v>41978.191191999998</c:v>
                </c:pt>
                <c:pt idx="6743">
                  <c:v>41978.194861000004</c:v>
                </c:pt>
                <c:pt idx="6744">
                  <c:v>41978.198517999997</c:v>
                </c:pt>
                <c:pt idx="6745">
                  <c:v>41978.202175999999</c:v>
                </c:pt>
                <c:pt idx="6746">
                  <c:v>41978.205833</c:v>
                </c:pt>
                <c:pt idx="6747">
                  <c:v>41978.209501999998</c:v>
                </c:pt>
                <c:pt idx="6748">
                  <c:v>41978.213159999999</c:v>
                </c:pt>
                <c:pt idx="6749">
                  <c:v>41978.216817</c:v>
                </c:pt>
                <c:pt idx="6750">
                  <c:v>41978.220485999998</c:v>
                </c:pt>
                <c:pt idx="6751">
                  <c:v>41978.224144</c:v>
                </c:pt>
                <c:pt idx="6752">
                  <c:v>41978.227801000001</c:v>
                </c:pt>
                <c:pt idx="6753">
                  <c:v>41978.231458000002</c:v>
                </c:pt>
                <c:pt idx="6754">
                  <c:v>41978.235127</c:v>
                </c:pt>
                <c:pt idx="6755">
                  <c:v>41978.238785000001</c:v>
                </c:pt>
                <c:pt idx="6756">
                  <c:v>41978.242442000002</c:v>
                </c:pt>
                <c:pt idx="6757">
                  <c:v>41978.246099999997</c:v>
                </c:pt>
                <c:pt idx="6758">
                  <c:v>41978.249769000002</c:v>
                </c:pt>
                <c:pt idx="6759">
                  <c:v>41978.253426000003</c:v>
                </c:pt>
                <c:pt idx="6760">
                  <c:v>41978.257082999997</c:v>
                </c:pt>
                <c:pt idx="6761">
                  <c:v>41978.260740999998</c:v>
                </c:pt>
                <c:pt idx="6762">
                  <c:v>41978.264410000003</c:v>
                </c:pt>
                <c:pt idx="6763">
                  <c:v>41978.268066999997</c:v>
                </c:pt>
                <c:pt idx="6764">
                  <c:v>41978.271724999999</c:v>
                </c:pt>
                <c:pt idx="6765">
                  <c:v>41978.275382</c:v>
                </c:pt>
                <c:pt idx="6766">
                  <c:v>41978.279050999998</c:v>
                </c:pt>
                <c:pt idx="6767">
                  <c:v>41978.282707999999</c:v>
                </c:pt>
                <c:pt idx="6768">
                  <c:v>41978.286366</c:v>
                </c:pt>
                <c:pt idx="6769">
                  <c:v>41978.290034999998</c:v>
                </c:pt>
                <c:pt idx="6770">
                  <c:v>41978.293691999999</c:v>
                </c:pt>
                <c:pt idx="6771">
                  <c:v>41978.297350000001</c:v>
                </c:pt>
                <c:pt idx="6772">
                  <c:v>41978.301007000002</c:v>
                </c:pt>
                <c:pt idx="6773">
                  <c:v>41978.304676</c:v>
                </c:pt>
                <c:pt idx="6774">
                  <c:v>41978.308333000001</c:v>
                </c:pt>
                <c:pt idx="6775">
                  <c:v>41978.311991000002</c:v>
                </c:pt>
                <c:pt idx="6776">
                  <c:v>41978.315648000003</c:v>
                </c:pt>
                <c:pt idx="6777">
                  <c:v>41978.319317000001</c:v>
                </c:pt>
                <c:pt idx="6778">
                  <c:v>41978.322975000003</c:v>
                </c:pt>
                <c:pt idx="6779">
                  <c:v>41978.326631999997</c:v>
                </c:pt>
                <c:pt idx="6780">
                  <c:v>41978.330288999998</c:v>
                </c:pt>
                <c:pt idx="6781">
                  <c:v>41978.333958000003</c:v>
                </c:pt>
                <c:pt idx="6782">
                  <c:v>41978.337615999997</c:v>
                </c:pt>
                <c:pt idx="6783">
                  <c:v>41978.341272999998</c:v>
                </c:pt>
                <c:pt idx="6784">
                  <c:v>41978.344931</c:v>
                </c:pt>
                <c:pt idx="6785">
                  <c:v>41978.348599999998</c:v>
                </c:pt>
                <c:pt idx="6786">
                  <c:v>41978.352256999999</c:v>
                </c:pt>
                <c:pt idx="6787">
                  <c:v>41978.355914</c:v>
                </c:pt>
                <c:pt idx="6788">
                  <c:v>41978.359582999998</c:v>
                </c:pt>
                <c:pt idx="6789">
                  <c:v>41978.363240999999</c:v>
                </c:pt>
              </c:numCache>
            </c:numRef>
          </c:xVal>
          <c:yVal>
            <c:numRef>
              <c:f>'thin layer pavFF200'!$D$2:$D$6791</c:f>
              <c:numCache>
                <c:formatCode>General</c:formatCode>
                <c:ptCount val="6790"/>
                <c:pt idx="0">
                  <c:v>1.7136</c:v>
                </c:pt>
                <c:pt idx="1">
                  <c:v>-0.2049</c:v>
                </c:pt>
                <c:pt idx="2">
                  <c:v>-1.8315999999999999</c:v>
                </c:pt>
                <c:pt idx="3">
                  <c:v>-0.81340000000000001</c:v>
                </c:pt>
                <c:pt idx="4">
                  <c:v>8.2949999999999999</c:v>
                </c:pt>
                <c:pt idx="5">
                  <c:v>19.1294</c:v>
                </c:pt>
                <c:pt idx="6">
                  <c:v>23.711500000000001</c:v>
                </c:pt>
                <c:pt idx="7">
                  <c:v>28.84</c:v>
                </c:pt>
                <c:pt idx="8">
                  <c:v>38.401499999999999</c:v>
                </c:pt>
                <c:pt idx="9">
                  <c:v>40.524900000000002</c:v>
                </c:pt>
                <c:pt idx="10">
                  <c:v>36.6693</c:v>
                </c:pt>
                <c:pt idx="11">
                  <c:v>39.2273</c:v>
                </c:pt>
                <c:pt idx="12">
                  <c:v>43.076799999999999</c:v>
                </c:pt>
                <c:pt idx="13">
                  <c:v>45.8459</c:v>
                </c:pt>
                <c:pt idx="14">
                  <c:v>44.442700000000002</c:v>
                </c:pt>
                <c:pt idx="15">
                  <c:v>43.2196</c:v>
                </c:pt>
                <c:pt idx="16">
                  <c:v>40.524900000000002</c:v>
                </c:pt>
                <c:pt idx="17">
                  <c:v>43.492800000000003</c:v>
                </c:pt>
                <c:pt idx="18">
                  <c:v>47.186999999999998</c:v>
                </c:pt>
                <c:pt idx="19">
                  <c:v>49.018599999999999</c:v>
                </c:pt>
                <c:pt idx="20">
                  <c:v>51.135800000000003</c:v>
                </c:pt>
                <c:pt idx="21">
                  <c:v>52.439700000000002</c:v>
                </c:pt>
                <c:pt idx="22">
                  <c:v>53.724899999999998</c:v>
                </c:pt>
                <c:pt idx="23">
                  <c:v>53.755899999999997</c:v>
                </c:pt>
                <c:pt idx="24">
                  <c:v>54.798999999999999</c:v>
                </c:pt>
                <c:pt idx="25">
                  <c:v>53.700099999999999</c:v>
                </c:pt>
                <c:pt idx="26">
                  <c:v>53.7684</c:v>
                </c:pt>
                <c:pt idx="27">
                  <c:v>55.140500000000003</c:v>
                </c:pt>
                <c:pt idx="28">
                  <c:v>54.283700000000003</c:v>
                </c:pt>
                <c:pt idx="29">
                  <c:v>55.103299999999997</c:v>
                </c:pt>
                <c:pt idx="30">
                  <c:v>55.202599999999997</c:v>
                </c:pt>
                <c:pt idx="31">
                  <c:v>55.190199999999997</c:v>
                </c:pt>
                <c:pt idx="32">
                  <c:v>55.177799999999998</c:v>
                </c:pt>
                <c:pt idx="33">
                  <c:v>55.183999999999997</c:v>
                </c:pt>
                <c:pt idx="34">
                  <c:v>52.607300000000002</c:v>
                </c:pt>
                <c:pt idx="35">
                  <c:v>52.9923</c:v>
                </c:pt>
                <c:pt idx="36">
                  <c:v>51.247599999999998</c:v>
                </c:pt>
                <c:pt idx="37">
                  <c:v>51.079900000000002</c:v>
                </c:pt>
                <c:pt idx="38">
                  <c:v>51.179299999999998</c:v>
                </c:pt>
                <c:pt idx="39">
                  <c:v>48.726799999999997</c:v>
                </c:pt>
                <c:pt idx="40">
                  <c:v>48.608800000000002</c:v>
                </c:pt>
                <c:pt idx="41">
                  <c:v>49.788499999999999</c:v>
                </c:pt>
                <c:pt idx="42">
                  <c:v>48.658499999999997</c:v>
                </c:pt>
                <c:pt idx="43">
                  <c:v>48.577800000000003</c:v>
                </c:pt>
                <c:pt idx="44">
                  <c:v>48.2425</c:v>
                </c:pt>
                <c:pt idx="45">
                  <c:v>48.205300000000001</c:v>
                </c:pt>
                <c:pt idx="46">
                  <c:v>48.478400000000001</c:v>
                </c:pt>
                <c:pt idx="47">
                  <c:v>48.646099999999997</c:v>
                </c:pt>
                <c:pt idx="48">
                  <c:v>47.708599999999997</c:v>
                </c:pt>
                <c:pt idx="49">
                  <c:v>45.982500000000002</c:v>
                </c:pt>
                <c:pt idx="50">
                  <c:v>45.895600000000002</c:v>
                </c:pt>
                <c:pt idx="51">
                  <c:v>45.386499999999998</c:v>
                </c:pt>
                <c:pt idx="52">
                  <c:v>44.7532</c:v>
                </c:pt>
                <c:pt idx="53">
                  <c:v>43.343800000000002</c:v>
                </c:pt>
                <c:pt idx="54">
                  <c:v>43.883899999999997</c:v>
                </c:pt>
                <c:pt idx="55">
                  <c:v>42.890500000000003</c:v>
                </c:pt>
                <c:pt idx="56">
                  <c:v>42.834600000000002</c:v>
                </c:pt>
                <c:pt idx="57">
                  <c:v>42.226199999999999</c:v>
                </c:pt>
                <c:pt idx="58">
                  <c:v>42.133000000000003</c:v>
                </c:pt>
                <c:pt idx="59">
                  <c:v>41.735700000000001</c:v>
                </c:pt>
                <c:pt idx="60">
                  <c:v>40.760899999999999</c:v>
                </c:pt>
                <c:pt idx="61">
                  <c:v>39.457000000000001</c:v>
                </c:pt>
                <c:pt idx="62">
                  <c:v>39.3825</c:v>
                </c:pt>
                <c:pt idx="63">
                  <c:v>38.184199999999997</c:v>
                </c:pt>
                <c:pt idx="64">
                  <c:v>37.954500000000003</c:v>
                </c:pt>
                <c:pt idx="65">
                  <c:v>38.215299999999999</c:v>
                </c:pt>
                <c:pt idx="66">
                  <c:v>38.2029</c:v>
                </c:pt>
                <c:pt idx="67">
                  <c:v>38.171799999999998</c:v>
                </c:pt>
                <c:pt idx="68">
                  <c:v>37.743400000000001</c:v>
                </c:pt>
                <c:pt idx="69">
                  <c:v>37.917200000000001</c:v>
                </c:pt>
                <c:pt idx="70">
                  <c:v>37.221899999999998</c:v>
                </c:pt>
                <c:pt idx="71">
                  <c:v>36.9114</c:v>
                </c:pt>
                <c:pt idx="72">
                  <c:v>36.874200000000002</c:v>
                </c:pt>
                <c:pt idx="73">
                  <c:v>36.855499999999999</c:v>
                </c:pt>
                <c:pt idx="74">
                  <c:v>36.936300000000003</c:v>
                </c:pt>
                <c:pt idx="75">
                  <c:v>35.601399999999998</c:v>
                </c:pt>
                <c:pt idx="76">
                  <c:v>35.713099999999997</c:v>
                </c:pt>
                <c:pt idx="77">
                  <c:v>35.551699999999997</c:v>
                </c:pt>
                <c:pt idx="78">
                  <c:v>35.452300000000001</c:v>
                </c:pt>
                <c:pt idx="79">
                  <c:v>34.316099999999999</c:v>
                </c:pt>
                <c:pt idx="80">
                  <c:v>32.894300000000001</c:v>
                </c:pt>
                <c:pt idx="81">
                  <c:v>32.950200000000002</c:v>
                </c:pt>
                <c:pt idx="82">
                  <c:v>31.9071</c:v>
                </c:pt>
                <c:pt idx="83">
                  <c:v>31.708400000000001</c:v>
                </c:pt>
                <c:pt idx="84">
                  <c:v>30.820599999999999</c:v>
                </c:pt>
                <c:pt idx="85">
                  <c:v>30.8889</c:v>
                </c:pt>
                <c:pt idx="86">
                  <c:v>29.491900000000001</c:v>
                </c:pt>
                <c:pt idx="87">
                  <c:v>28.436399999999999</c:v>
                </c:pt>
                <c:pt idx="88">
                  <c:v>27.697500000000002</c:v>
                </c:pt>
                <c:pt idx="89">
                  <c:v>27.747199999999999</c:v>
                </c:pt>
                <c:pt idx="90">
                  <c:v>27.859000000000002</c:v>
                </c:pt>
                <c:pt idx="91">
                  <c:v>26.4496</c:v>
                </c:pt>
                <c:pt idx="92">
                  <c:v>27.1449</c:v>
                </c:pt>
                <c:pt idx="93">
                  <c:v>26.312999999999999</c:v>
                </c:pt>
                <c:pt idx="94">
                  <c:v>26.437100000000001</c:v>
                </c:pt>
                <c:pt idx="95">
                  <c:v>26.2819</c:v>
                </c:pt>
                <c:pt idx="96">
                  <c:v>27.610600000000002</c:v>
                </c:pt>
                <c:pt idx="97">
                  <c:v>25.164300000000001</c:v>
                </c:pt>
                <c:pt idx="98">
                  <c:v>25.909400000000002</c:v>
                </c:pt>
                <c:pt idx="99">
                  <c:v>26.3005</c:v>
                </c:pt>
                <c:pt idx="100">
                  <c:v>25.071200000000001</c:v>
                </c:pt>
                <c:pt idx="101">
                  <c:v>25.1768</c:v>
                </c:pt>
                <c:pt idx="102">
                  <c:v>23.953600000000002</c:v>
                </c:pt>
                <c:pt idx="103">
                  <c:v>23.972200000000001</c:v>
                </c:pt>
                <c:pt idx="104">
                  <c:v>25.120899999999999</c:v>
                </c:pt>
                <c:pt idx="105">
                  <c:v>24.810400000000001</c:v>
                </c:pt>
                <c:pt idx="106">
                  <c:v>23.9039</c:v>
                </c:pt>
                <c:pt idx="107">
                  <c:v>23.804600000000001</c:v>
                </c:pt>
                <c:pt idx="108">
                  <c:v>23.748699999999999</c:v>
                </c:pt>
                <c:pt idx="109">
                  <c:v>23.779800000000002</c:v>
                </c:pt>
                <c:pt idx="110">
                  <c:v>22.749099999999999</c:v>
                </c:pt>
                <c:pt idx="111">
                  <c:v>23.674199999999999</c:v>
                </c:pt>
                <c:pt idx="112">
                  <c:v>22.3642</c:v>
                </c:pt>
                <c:pt idx="113">
                  <c:v>22.395199999999999</c:v>
                </c:pt>
                <c:pt idx="114">
                  <c:v>22.252400000000002</c:v>
                </c:pt>
                <c:pt idx="115">
                  <c:v>21.221699999999998</c:v>
                </c:pt>
                <c:pt idx="116">
                  <c:v>21.470099999999999</c:v>
                </c:pt>
                <c:pt idx="117">
                  <c:v>21.134799999999998</c:v>
                </c:pt>
                <c:pt idx="118">
                  <c:v>21.078900000000001</c:v>
                </c:pt>
                <c:pt idx="119">
                  <c:v>21.066500000000001</c:v>
                </c:pt>
                <c:pt idx="120">
                  <c:v>21.140999999999998</c:v>
                </c:pt>
                <c:pt idx="121">
                  <c:v>19.7502</c:v>
                </c:pt>
                <c:pt idx="122">
                  <c:v>21.078900000000001</c:v>
                </c:pt>
                <c:pt idx="123">
                  <c:v>21.035499999999999</c:v>
                </c:pt>
                <c:pt idx="124">
                  <c:v>19.694400000000002</c:v>
                </c:pt>
                <c:pt idx="125">
                  <c:v>21.029299999999999</c:v>
                </c:pt>
                <c:pt idx="126">
                  <c:v>19.7378</c:v>
                </c:pt>
                <c:pt idx="127">
                  <c:v>18.7941</c:v>
                </c:pt>
                <c:pt idx="128">
                  <c:v>21.078900000000001</c:v>
                </c:pt>
                <c:pt idx="129">
                  <c:v>19.917899999999999</c:v>
                </c:pt>
                <c:pt idx="130">
                  <c:v>18.502300000000002</c:v>
                </c:pt>
                <c:pt idx="131">
                  <c:v>18.5395</c:v>
                </c:pt>
                <c:pt idx="132">
                  <c:v>18.446400000000001</c:v>
                </c:pt>
                <c:pt idx="133">
                  <c:v>18.465</c:v>
                </c:pt>
                <c:pt idx="134">
                  <c:v>18.508500000000002</c:v>
                </c:pt>
                <c:pt idx="135">
                  <c:v>18.4712</c:v>
                </c:pt>
                <c:pt idx="136">
                  <c:v>19.713000000000001</c:v>
                </c:pt>
                <c:pt idx="137">
                  <c:v>18.483599999999999</c:v>
                </c:pt>
                <c:pt idx="138">
                  <c:v>18.781700000000001</c:v>
                </c:pt>
                <c:pt idx="139">
                  <c:v>19.700600000000001</c:v>
                </c:pt>
                <c:pt idx="140">
                  <c:v>19.6571</c:v>
                </c:pt>
                <c:pt idx="141">
                  <c:v>19.036200000000001</c:v>
                </c:pt>
                <c:pt idx="142">
                  <c:v>18.3843</c:v>
                </c:pt>
                <c:pt idx="143">
                  <c:v>18.440200000000001</c:v>
                </c:pt>
                <c:pt idx="144">
                  <c:v>17.049399999999999</c:v>
                </c:pt>
                <c:pt idx="145">
                  <c:v>17.390899999999998</c:v>
                </c:pt>
                <c:pt idx="146">
                  <c:v>17.136299999999999</c:v>
                </c:pt>
                <c:pt idx="147">
                  <c:v>17.142499999999998</c:v>
                </c:pt>
                <c:pt idx="148">
                  <c:v>17.0991</c:v>
                </c:pt>
                <c:pt idx="149">
                  <c:v>18.415400000000002</c:v>
                </c:pt>
                <c:pt idx="150">
                  <c:v>18.266300000000001</c:v>
                </c:pt>
                <c:pt idx="151">
                  <c:v>17.068000000000001</c:v>
                </c:pt>
                <c:pt idx="152">
                  <c:v>17.0991</c:v>
                </c:pt>
                <c:pt idx="153">
                  <c:v>17.061800000000002</c:v>
                </c:pt>
                <c:pt idx="154">
                  <c:v>16.981100000000001</c:v>
                </c:pt>
                <c:pt idx="155">
                  <c:v>17.080500000000001</c:v>
                </c:pt>
                <c:pt idx="156">
                  <c:v>16.8383</c:v>
                </c:pt>
                <c:pt idx="157">
                  <c:v>17.068000000000001</c:v>
                </c:pt>
                <c:pt idx="158">
                  <c:v>15.907</c:v>
                </c:pt>
                <c:pt idx="159">
                  <c:v>15.844900000000001</c:v>
                </c:pt>
                <c:pt idx="160">
                  <c:v>15.789</c:v>
                </c:pt>
                <c:pt idx="161">
                  <c:v>15.807600000000001</c:v>
                </c:pt>
                <c:pt idx="162">
                  <c:v>16.8507</c:v>
                </c:pt>
                <c:pt idx="163">
                  <c:v>15.7704</c:v>
                </c:pt>
                <c:pt idx="164">
                  <c:v>15.844900000000001</c:v>
                </c:pt>
                <c:pt idx="165">
                  <c:v>15.888400000000001</c:v>
                </c:pt>
                <c:pt idx="166">
                  <c:v>15.789</c:v>
                </c:pt>
                <c:pt idx="167">
                  <c:v>15.757999999999999</c:v>
                </c:pt>
                <c:pt idx="168">
                  <c:v>15.764200000000001</c:v>
                </c:pt>
                <c:pt idx="169">
                  <c:v>15.9008</c:v>
                </c:pt>
                <c:pt idx="170">
                  <c:v>15.807600000000001</c:v>
                </c:pt>
                <c:pt idx="171">
                  <c:v>15.7766</c:v>
                </c:pt>
                <c:pt idx="172">
                  <c:v>16.260899999999999</c:v>
                </c:pt>
                <c:pt idx="173">
                  <c:v>15.789</c:v>
                </c:pt>
                <c:pt idx="174">
                  <c:v>16.9377</c:v>
                </c:pt>
                <c:pt idx="175">
                  <c:v>16.8445</c:v>
                </c:pt>
                <c:pt idx="176">
                  <c:v>16.0063</c:v>
                </c:pt>
                <c:pt idx="177">
                  <c:v>16.211200000000002</c:v>
                </c:pt>
                <c:pt idx="178">
                  <c:v>15.764200000000001</c:v>
                </c:pt>
                <c:pt idx="179">
                  <c:v>15.838699999999999</c:v>
                </c:pt>
                <c:pt idx="180">
                  <c:v>15.726900000000001</c:v>
                </c:pt>
                <c:pt idx="181">
                  <c:v>14.354799999999999</c:v>
                </c:pt>
                <c:pt idx="182">
                  <c:v>17.0184</c:v>
                </c:pt>
                <c:pt idx="183">
                  <c:v>16.987300000000001</c:v>
                </c:pt>
                <c:pt idx="184">
                  <c:v>17.030799999999999</c:v>
                </c:pt>
                <c:pt idx="185">
                  <c:v>13.628399999999999</c:v>
                </c:pt>
                <c:pt idx="186">
                  <c:v>13.6035</c:v>
                </c:pt>
                <c:pt idx="187">
                  <c:v>14.3672</c:v>
                </c:pt>
                <c:pt idx="188">
                  <c:v>14.4603</c:v>
                </c:pt>
                <c:pt idx="189">
                  <c:v>14.447900000000001</c:v>
                </c:pt>
                <c:pt idx="190">
                  <c:v>14.3858</c:v>
                </c:pt>
                <c:pt idx="191">
                  <c:v>14.901199999999999</c:v>
                </c:pt>
                <c:pt idx="192">
                  <c:v>15.714499999999999</c:v>
                </c:pt>
                <c:pt idx="193">
                  <c:v>15.720700000000001</c:v>
                </c:pt>
                <c:pt idx="194">
                  <c:v>14.391999999999999</c:v>
                </c:pt>
                <c:pt idx="195">
                  <c:v>15.1309</c:v>
                </c:pt>
                <c:pt idx="196">
                  <c:v>15.7021</c:v>
                </c:pt>
                <c:pt idx="197">
                  <c:v>14.435499999999999</c:v>
                </c:pt>
                <c:pt idx="198">
                  <c:v>14.441700000000001</c:v>
                </c:pt>
                <c:pt idx="199">
                  <c:v>13.9078</c:v>
                </c:pt>
                <c:pt idx="200">
                  <c:v>14.2492</c:v>
                </c:pt>
                <c:pt idx="201">
                  <c:v>14.361000000000001</c:v>
                </c:pt>
                <c:pt idx="202">
                  <c:v>15.726900000000001</c:v>
                </c:pt>
                <c:pt idx="203">
                  <c:v>15.4848</c:v>
                </c:pt>
                <c:pt idx="204">
                  <c:v>14.4231</c:v>
                </c:pt>
                <c:pt idx="205">
                  <c:v>14.441700000000001</c:v>
                </c:pt>
                <c:pt idx="206">
                  <c:v>14.3672</c:v>
                </c:pt>
                <c:pt idx="207">
                  <c:v>14.3672</c:v>
                </c:pt>
                <c:pt idx="208">
                  <c:v>14.3858</c:v>
                </c:pt>
                <c:pt idx="209">
                  <c:v>14.3362</c:v>
                </c:pt>
                <c:pt idx="210">
                  <c:v>14.3858</c:v>
                </c:pt>
                <c:pt idx="211">
                  <c:v>14.3362</c:v>
                </c:pt>
                <c:pt idx="212">
                  <c:v>14.398199999999999</c:v>
                </c:pt>
                <c:pt idx="213">
                  <c:v>14.33</c:v>
                </c:pt>
                <c:pt idx="214">
                  <c:v>14.391999999999999</c:v>
                </c:pt>
                <c:pt idx="215">
                  <c:v>14.398199999999999</c:v>
                </c:pt>
                <c:pt idx="216">
                  <c:v>14.305099999999999</c:v>
                </c:pt>
                <c:pt idx="217">
                  <c:v>13.1875</c:v>
                </c:pt>
                <c:pt idx="218">
                  <c:v>14.3796</c:v>
                </c:pt>
                <c:pt idx="219">
                  <c:v>13.969799999999999</c:v>
                </c:pt>
                <c:pt idx="220">
                  <c:v>14.404500000000001</c:v>
                </c:pt>
                <c:pt idx="221">
                  <c:v>14.398199999999999</c:v>
                </c:pt>
                <c:pt idx="222">
                  <c:v>14.180899999999999</c:v>
                </c:pt>
                <c:pt idx="223">
                  <c:v>13.882899999999999</c:v>
                </c:pt>
                <c:pt idx="224">
                  <c:v>13.0634</c:v>
                </c:pt>
                <c:pt idx="225">
                  <c:v>13.113</c:v>
                </c:pt>
                <c:pt idx="226">
                  <c:v>14.404500000000001</c:v>
                </c:pt>
                <c:pt idx="227">
                  <c:v>14.3424</c:v>
                </c:pt>
                <c:pt idx="228">
                  <c:v>13.082000000000001</c:v>
                </c:pt>
                <c:pt idx="229">
                  <c:v>14.100199999999999</c:v>
                </c:pt>
                <c:pt idx="230">
                  <c:v>13.125400000000001</c:v>
                </c:pt>
                <c:pt idx="231">
                  <c:v>13.0571</c:v>
                </c:pt>
                <c:pt idx="232">
                  <c:v>14.3672</c:v>
                </c:pt>
                <c:pt idx="233">
                  <c:v>14.050599999999999</c:v>
                </c:pt>
                <c:pt idx="234">
                  <c:v>13.032299999999999</c:v>
                </c:pt>
                <c:pt idx="235">
                  <c:v>13.082000000000001</c:v>
                </c:pt>
                <c:pt idx="236">
                  <c:v>13.597300000000001</c:v>
                </c:pt>
                <c:pt idx="237">
                  <c:v>14.3362</c:v>
                </c:pt>
                <c:pt idx="238">
                  <c:v>14.311299999999999</c:v>
                </c:pt>
                <c:pt idx="239">
                  <c:v>14.3424</c:v>
                </c:pt>
                <c:pt idx="240">
                  <c:v>14.33</c:v>
                </c:pt>
                <c:pt idx="241">
                  <c:v>14.1313</c:v>
                </c:pt>
                <c:pt idx="242">
                  <c:v>13.4793</c:v>
                </c:pt>
                <c:pt idx="243">
                  <c:v>13.895300000000001</c:v>
                </c:pt>
                <c:pt idx="244">
                  <c:v>14.398199999999999</c:v>
                </c:pt>
                <c:pt idx="245">
                  <c:v>14.317500000000001</c:v>
                </c:pt>
                <c:pt idx="246">
                  <c:v>13.9636</c:v>
                </c:pt>
                <c:pt idx="247">
                  <c:v>14.317500000000001</c:v>
                </c:pt>
                <c:pt idx="248">
                  <c:v>13.3055</c:v>
                </c:pt>
                <c:pt idx="249">
                  <c:v>13.4918</c:v>
                </c:pt>
                <c:pt idx="250">
                  <c:v>14.007099999999999</c:v>
                </c:pt>
                <c:pt idx="251">
                  <c:v>13.0509</c:v>
                </c:pt>
                <c:pt idx="252">
                  <c:v>14.3858</c:v>
                </c:pt>
                <c:pt idx="253">
                  <c:v>13.1751</c:v>
                </c:pt>
                <c:pt idx="254">
                  <c:v>13.466900000000001</c:v>
                </c:pt>
                <c:pt idx="255">
                  <c:v>13.286899999999999</c:v>
                </c:pt>
                <c:pt idx="256">
                  <c:v>14.3796</c:v>
                </c:pt>
                <c:pt idx="257">
                  <c:v>13.3552</c:v>
                </c:pt>
                <c:pt idx="258">
                  <c:v>13.082000000000001</c:v>
                </c:pt>
                <c:pt idx="259">
                  <c:v>13.082000000000001</c:v>
                </c:pt>
                <c:pt idx="260">
                  <c:v>13.206200000000001</c:v>
                </c:pt>
                <c:pt idx="261">
                  <c:v>13.1441</c:v>
                </c:pt>
                <c:pt idx="262">
                  <c:v>12.051299999999999</c:v>
                </c:pt>
                <c:pt idx="263">
                  <c:v>12.5108</c:v>
                </c:pt>
                <c:pt idx="264">
                  <c:v>12.268599999999999</c:v>
                </c:pt>
                <c:pt idx="265">
                  <c:v>11.722200000000001</c:v>
                </c:pt>
                <c:pt idx="266">
                  <c:v>12.5791</c:v>
                </c:pt>
                <c:pt idx="267">
                  <c:v>12.951599999999999</c:v>
                </c:pt>
                <c:pt idx="268">
                  <c:v>12.181699999999999</c:v>
                </c:pt>
                <c:pt idx="269">
                  <c:v>11.6105</c:v>
                </c:pt>
                <c:pt idx="270">
                  <c:v>11.0144</c:v>
                </c:pt>
                <c:pt idx="271">
                  <c:v>11.759499999999999</c:v>
                </c:pt>
                <c:pt idx="272">
                  <c:v>11.7285</c:v>
                </c:pt>
                <c:pt idx="273">
                  <c:v>9.9278999999999993</c:v>
                </c:pt>
                <c:pt idx="274">
                  <c:v>11.7781</c:v>
                </c:pt>
                <c:pt idx="275">
                  <c:v>11.7098</c:v>
                </c:pt>
                <c:pt idx="276">
                  <c:v>11.7843</c:v>
                </c:pt>
                <c:pt idx="277">
                  <c:v>10.871600000000001</c:v>
                </c:pt>
                <c:pt idx="278">
                  <c:v>11.722200000000001</c:v>
                </c:pt>
                <c:pt idx="279">
                  <c:v>11.269</c:v>
                </c:pt>
                <c:pt idx="280">
                  <c:v>10.778499999999999</c:v>
                </c:pt>
                <c:pt idx="281">
                  <c:v>11.151</c:v>
                </c:pt>
                <c:pt idx="282">
                  <c:v>10.734999999999999</c:v>
                </c:pt>
                <c:pt idx="283">
                  <c:v>11.6229</c:v>
                </c:pt>
                <c:pt idx="284">
                  <c:v>10.902699999999999</c:v>
                </c:pt>
                <c:pt idx="285">
                  <c:v>11.7781</c:v>
                </c:pt>
                <c:pt idx="286">
                  <c:v>10.561199999999999</c:v>
                </c:pt>
                <c:pt idx="287">
                  <c:v>11.337300000000001</c:v>
                </c:pt>
                <c:pt idx="288">
                  <c:v>10.784700000000001</c:v>
                </c:pt>
                <c:pt idx="289">
                  <c:v>10.530200000000001</c:v>
                </c:pt>
                <c:pt idx="290">
                  <c:v>10.673</c:v>
                </c:pt>
                <c:pt idx="291">
                  <c:v>11.7285</c:v>
                </c:pt>
                <c:pt idx="292">
                  <c:v>10.5426</c:v>
                </c:pt>
                <c:pt idx="293">
                  <c:v>11.337300000000001</c:v>
                </c:pt>
                <c:pt idx="294">
                  <c:v>11.7719</c:v>
                </c:pt>
                <c:pt idx="295">
                  <c:v>11.045500000000001</c:v>
                </c:pt>
                <c:pt idx="296">
                  <c:v>10.7475</c:v>
                </c:pt>
                <c:pt idx="297">
                  <c:v>10.5985</c:v>
                </c:pt>
                <c:pt idx="298">
                  <c:v>10.741300000000001</c:v>
                </c:pt>
                <c:pt idx="299">
                  <c:v>10.561199999999999</c:v>
                </c:pt>
                <c:pt idx="300">
                  <c:v>11.3497</c:v>
                </c:pt>
                <c:pt idx="301">
                  <c:v>10.567399999999999</c:v>
                </c:pt>
                <c:pt idx="302">
                  <c:v>11.1883</c:v>
                </c:pt>
                <c:pt idx="303">
                  <c:v>9.6050000000000004</c:v>
                </c:pt>
                <c:pt idx="304">
                  <c:v>11.765700000000001</c:v>
                </c:pt>
                <c:pt idx="305">
                  <c:v>9.2077000000000009</c:v>
                </c:pt>
                <c:pt idx="306">
                  <c:v>9.0462000000000007</c:v>
                </c:pt>
                <c:pt idx="307">
                  <c:v>7.9410999999999996</c:v>
                </c:pt>
                <c:pt idx="308">
                  <c:v>7.9535</c:v>
                </c:pt>
                <c:pt idx="309">
                  <c:v>7.91</c:v>
                </c:pt>
                <c:pt idx="310">
                  <c:v>7.9596999999999998</c:v>
                </c:pt>
                <c:pt idx="311">
                  <c:v>7.5560999999999998</c:v>
                </c:pt>
                <c:pt idx="312">
                  <c:v>6.6806999999999999</c:v>
                </c:pt>
                <c:pt idx="313">
                  <c:v>6.9165999999999999</c:v>
                </c:pt>
                <c:pt idx="314">
                  <c:v>9.4250000000000007</c:v>
                </c:pt>
                <c:pt idx="315">
                  <c:v>6.4572000000000003</c:v>
                </c:pt>
                <c:pt idx="316">
                  <c:v>8.5246999999999993</c:v>
                </c:pt>
                <c:pt idx="317">
                  <c:v>6.2647000000000004</c:v>
                </c:pt>
                <c:pt idx="318">
                  <c:v>7.3761000000000001</c:v>
                </c:pt>
                <c:pt idx="319">
                  <c:v>7.6493000000000002</c:v>
                </c:pt>
                <c:pt idx="320">
                  <c:v>5.5568999999999997</c:v>
                </c:pt>
                <c:pt idx="321">
                  <c:v>6.6558999999999999</c:v>
                </c:pt>
                <c:pt idx="322">
                  <c:v>5.3582000000000001</c:v>
                </c:pt>
                <c:pt idx="323">
                  <c:v>5.2713000000000001</c:v>
                </c:pt>
                <c:pt idx="324">
                  <c:v>3.9861</c:v>
                </c:pt>
                <c:pt idx="325">
                  <c:v>3.9239999999999999</c:v>
                </c:pt>
                <c:pt idx="326">
                  <c:v>3.9984999999999999</c:v>
                </c:pt>
                <c:pt idx="327">
                  <c:v>3.9861</c:v>
                </c:pt>
                <c:pt idx="328">
                  <c:v>3.5451999999999999</c:v>
                </c:pt>
                <c:pt idx="329">
                  <c:v>2.9306000000000001</c:v>
                </c:pt>
                <c:pt idx="330">
                  <c:v>3.3837999999999999</c:v>
                </c:pt>
                <c:pt idx="331">
                  <c:v>3.1726999999999999</c:v>
                </c:pt>
                <c:pt idx="332">
                  <c:v>5.3272000000000004</c:v>
                </c:pt>
                <c:pt idx="333">
                  <c:v>2.7319</c:v>
                </c:pt>
                <c:pt idx="334">
                  <c:v>5.3085000000000004</c:v>
                </c:pt>
                <c:pt idx="335">
                  <c:v>2.8126000000000002</c:v>
                </c:pt>
                <c:pt idx="336">
                  <c:v>2.6263000000000001</c:v>
                </c:pt>
                <c:pt idx="337">
                  <c:v>1.3908</c:v>
                </c:pt>
                <c:pt idx="338">
                  <c:v>1.3411</c:v>
                </c:pt>
                <c:pt idx="339">
                  <c:v>0.1366</c:v>
                </c:pt>
                <c:pt idx="340">
                  <c:v>3.2719999999999998</c:v>
                </c:pt>
                <c:pt idx="341">
                  <c:v>1.7508999999999999</c:v>
                </c:pt>
                <c:pt idx="342">
                  <c:v>6.1999999999999998E-3</c:v>
                </c:pt>
                <c:pt idx="343">
                  <c:v>0.33529999999999999</c:v>
                </c:pt>
                <c:pt idx="344">
                  <c:v>1.3472999999999999</c:v>
                </c:pt>
                <c:pt idx="345">
                  <c:v>2.8250000000000002</c:v>
                </c:pt>
                <c:pt idx="346">
                  <c:v>1.7136</c:v>
                </c:pt>
                <c:pt idx="347">
                  <c:v>0.48430000000000001</c:v>
                </c:pt>
                <c:pt idx="348">
                  <c:v>7.4499999999999997E-2</c:v>
                </c:pt>
                <c:pt idx="349">
                  <c:v>1.3658999999999999</c:v>
                </c:pt>
                <c:pt idx="350">
                  <c:v>9.9299999999999999E-2</c:v>
                </c:pt>
                <c:pt idx="351">
                  <c:v>-0.4657</c:v>
                </c:pt>
                <c:pt idx="352">
                  <c:v>-1.0245</c:v>
                </c:pt>
                <c:pt idx="353">
                  <c:v>-1.0617000000000001</c:v>
                </c:pt>
                <c:pt idx="354">
                  <c:v>-0.7823</c:v>
                </c:pt>
                <c:pt idx="355">
                  <c:v>-1.2976000000000001</c:v>
                </c:pt>
                <c:pt idx="356">
                  <c:v>-1.8626</c:v>
                </c:pt>
                <c:pt idx="357">
                  <c:v>-2.0674999999999999</c:v>
                </c:pt>
                <c:pt idx="358">
                  <c:v>-1.7757000000000001</c:v>
                </c:pt>
                <c:pt idx="359">
                  <c:v>-2.4649000000000001</c:v>
                </c:pt>
                <c:pt idx="360">
                  <c:v>-1.5024999999999999</c:v>
                </c:pt>
                <c:pt idx="361">
                  <c:v>-3.2223999999999999</c:v>
                </c:pt>
                <c:pt idx="362">
                  <c:v>-2.2103000000000002</c:v>
                </c:pt>
                <c:pt idx="363">
                  <c:v>-5.1471</c:v>
                </c:pt>
                <c:pt idx="364">
                  <c:v>-5.1844000000000001</c:v>
                </c:pt>
                <c:pt idx="365">
                  <c:v>-5.2836999999999996</c:v>
                </c:pt>
                <c:pt idx="366">
                  <c:v>-6.4943999999999997</c:v>
                </c:pt>
                <c:pt idx="367">
                  <c:v>-6.4013</c:v>
                </c:pt>
                <c:pt idx="368">
                  <c:v>-6.5441000000000003</c:v>
                </c:pt>
                <c:pt idx="369">
                  <c:v>-6.6062000000000003</c:v>
                </c:pt>
                <c:pt idx="370">
                  <c:v>-6.5193000000000003</c:v>
                </c:pt>
                <c:pt idx="371">
                  <c:v>-6.5068000000000001</c:v>
                </c:pt>
                <c:pt idx="372">
                  <c:v>-7.7114000000000003</c:v>
                </c:pt>
                <c:pt idx="373">
                  <c:v>-7.5312999999999999</c:v>
                </c:pt>
                <c:pt idx="374">
                  <c:v>-8.6613000000000007</c:v>
                </c:pt>
                <c:pt idx="375">
                  <c:v>-7.3512000000000004</c:v>
                </c:pt>
                <c:pt idx="376">
                  <c:v>-8.1893999999999991</c:v>
                </c:pt>
                <c:pt idx="377">
                  <c:v>-7.7796000000000003</c:v>
                </c:pt>
                <c:pt idx="378">
                  <c:v>-8.5433000000000003</c:v>
                </c:pt>
                <c:pt idx="379">
                  <c:v>-7.8354999999999997</c:v>
                </c:pt>
                <c:pt idx="380">
                  <c:v>-9.2573000000000008</c:v>
                </c:pt>
                <c:pt idx="381">
                  <c:v>-9.2510999999999992</c:v>
                </c:pt>
                <c:pt idx="382">
                  <c:v>-9.2263000000000002</c:v>
                </c:pt>
                <c:pt idx="383">
                  <c:v>-10.474299999999999</c:v>
                </c:pt>
                <c:pt idx="384">
                  <c:v>-9.4063999999999997</c:v>
                </c:pt>
                <c:pt idx="385">
                  <c:v>-9.2448999999999995</c:v>
                </c:pt>
                <c:pt idx="386">
                  <c:v>-10.474299999999999</c:v>
                </c:pt>
                <c:pt idx="387">
                  <c:v>-9.99</c:v>
                </c:pt>
                <c:pt idx="388">
                  <c:v>-10.5053</c:v>
                </c:pt>
                <c:pt idx="389">
                  <c:v>-10.5488</c:v>
                </c:pt>
                <c:pt idx="390">
                  <c:v>-9.3877000000000006</c:v>
                </c:pt>
                <c:pt idx="391">
                  <c:v>-10.5488</c:v>
                </c:pt>
                <c:pt idx="392">
                  <c:v>-10.5364</c:v>
                </c:pt>
                <c:pt idx="393">
                  <c:v>-10.555</c:v>
                </c:pt>
                <c:pt idx="394">
                  <c:v>-11.6167</c:v>
                </c:pt>
                <c:pt idx="395">
                  <c:v>-13.075799999999999</c:v>
                </c:pt>
                <c:pt idx="396">
                  <c:v>-13.082000000000001</c:v>
                </c:pt>
                <c:pt idx="397">
                  <c:v>-12.5108</c:v>
                </c:pt>
                <c:pt idx="398">
                  <c:v>-14.4231</c:v>
                </c:pt>
                <c:pt idx="399">
                  <c:v>-12.572900000000001</c:v>
                </c:pt>
                <c:pt idx="400">
                  <c:v>-11.9085</c:v>
                </c:pt>
                <c:pt idx="401">
                  <c:v>-14.2927</c:v>
                </c:pt>
                <c:pt idx="402">
                  <c:v>-14.491400000000001</c:v>
                </c:pt>
                <c:pt idx="403">
                  <c:v>-13.709099999999999</c:v>
                </c:pt>
                <c:pt idx="404">
                  <c:v>-13.8332</c:v>
                </c:pt>
                <c:pt idx="405">
                  <c:v>-14.51</c:v>
                </c:pt>
                <c:pt idx="406">
                  <c:v>-14.4603</c:v>
                </c:pt>
                <c:pt idx="407">
                  <c:v>-14.485200000000001</c:v>
                </c:pt>
                <c:pt idx="408">
                  <c:v>-14.895</c:v>
                </c:pt>
                <c:pt idx="409">
                  <c:v>-13.1503</c:v>
                </c:pt>
                <c:pt idx="410">
                  <c:v>-13.895300000000001</c:v>
                </c:pt>
                <c:pt idx="411">
                  <c:v>-15.795199999999999</c:v>
                </c:pt>
                <c:pt idx="412">
                  <c:v>-15.2675</c:v>
                </c:pt>
                <c:pt idx="413">
                  <c:v>-15.112299999999999</c:v>
                </c:pt>
                <c:pt idx="414">
                  <c:v>-15.7704</c:v>
                </c:pt>
                <c:pt idx="415">
                  <c:v>-16.6831</c:v>
                </c:pt>
                <c:pt idx="416">
                  <c:v>-16.347799999999999</c:v>
                </c:pt>
                <c:pt idx="417">
                  <c:v>-16.192599999999999</c:v>
                </c:pt>
                <c:pt idx="418">
                  <c:v>-17.111499999999999</c:v>
                </c:pt>
                <c:pt idx="419">
                  <c:v>-15.838699999999999</c:v>
                </c:pt>
                <c:pt idx="420">
                  <c:v>-17.1053</c:v>
                </c:pt>
                <c:pt idx="421">
                  <c:v>-17.0246</c:v>
                </c:pt>
                <c:pt idx="422">
                  <c:v>-15.844900000000001</c:v>
                </c:pt>
                <c:pt idx="423">
                  <c:v>-15.8759</c:v>
                </c:pt>
                <c:pt idx="424">
                  <c:v>-16.639600000000002</c:v>
                </c:pt>
                <c:pt idx="425">
                  <c:v>-17.806899999999999</c:v>
                </c:pt>
                <c:pt idx="426">
                  <c:v>-17.7883</c:v>
                </c:pt>
                <c:pt idx="427">
                  <c:v>-17.632999999999999</c:v>
                </c:pt>
                <c:pt idx="428">
                  <c:v>-18.011800000000001</c:v>
                </c:pt>
                <c:pt idx="429">
                  <c:v>-16.981100000000001</c:v>
                </c:pt>
                <c:pt idx="430">
                  <c:v>-17.142499999999998</c:v>
                </c:pt>
                <c:pt idx="431">
                  <c:v>-15.9567</c:v>
                </c:pt>
                <c:pt idx="432">
                  <c:v>-16.8507</c:v>
                </c:pt>
                <c:pt idx="433">
                  <c:v>-18.315999999999999</c:v>
                </c:pt>
                <c:pt idx="434">
                  <c:v>-18.402899999999999</c:v>
                </c:pt>
                <c:pt idx="435">
                  <c:v>-18.4712</c:v>
                </c:pt>
                <c:pt idx="436">
                  <c:v>-18.0304</c:v>
                </c:pt>
                <c:pt idx="437">
                  <c:v>-18.440200000000001</c:v>
                </c:pt>
                <c:pt idx="438">
                  <c:v>-18.3781</c:v>
                </c:pt>
                <c:pt idx="439">
                  <c:v>-18.005600000000001</c:v>
                </c:pt>
                <c:pt idx="440">
                  <c:v>-18.465</c:v>
                </c:pt>
                <c:pt idx="441">
                  <c:v>-18.402899999999999</c:v>
                </c:pt>
                <c:pt idx="442">
                  <c:v>-19.272200000000002</c:v>
                </c:pt>
                <c:pt idx="443">
                  <c:v>-18.651299999999999</c:v>
                </c:pt>
                <c:pt idx="444">
                  <c:v>-19.259799999999998</c:v>
                </c:pt>
                <c:pt idx="445">
                  <c:v>-19.203900000000001</c:v>
                </c:pt>
                <c:pt idx="446">
                  <c:v>-19.265999999999998</c:v>
                </c:pt>
                <c:pt idx="447">
                  <c:v>-19.861999999999998</c:v>
                </c:pt>
                <c:pt idx="448">
                  <c:v>-20.9361</c:v>
                </c:pt>
                <c:pt idx="449">
                  <c:v>-19.948899999999998</c:v>
                </c:pt>
                <c:pt idx="450">
                  <c:v>-19.98</c:v>
                </c:pt>
                <c:pt idx="451">
                  <c:v>-19.855799999999999</c:v>
                </c:pt>
                <c:pt idx="452">
                  <c:v>-19.831</c:v>
                </c:pt>
                <c:pt idx="453">
                  <c:v>-21.196899999999999</c:v>
                </c:pt>
                <c:pt idx="454">
                  <c:v>-21.085100000000001</c:v>
                </c:pt>
                <c:pt idx="455">
                  <c:v>-21.1721</c:v>
                </c:pt>
                <c:pt idx="456">
                  <c:v>-21.7743</c:v>
                </c:pt>
                <c:pt idx="457">
                  <c:v>-22.4697</c:v>
                </c:pt>
                <c:pt idx="458">
                  <c:v>-22.482099999999999</c:v>
                </c:pt>
                <c:pt idx="459">
                  <c:v>-22.8857</c:v>
                </c:pt>
                <c:pt idx="460">
                  <c:v>-25.220199999999998</c:v>
                </c:pt>
                <c:pt idx="461">
                  <c:v>-24.313700000000001</c:v>
                </c:pt>
                <c:pt idx="462">
                  <c:v>-23.817</c:v>
                </c:pt>
                <c:pt idx="463">
                  <c:v>-23.786000000000001</c:v>
                </c:pt>
                <c:pt idx="464">
                  <c:v>-23.792200000000001</c:v>
                </c:pt>
                <c:pt idx="465">
                  <c:v>-23.667999999999999</c:v>
                </c:pt>
                <c:pt idx="466">
                  <c:v>-23.779800000000002</c:v>
                </c:pt>
                <c:pt idx="467">
                  <c:v>-23.835599999999999</c:v>
                </c:pt>
                <c:pt idx="468">
                  <c:v>-23.804600000000001</c:v>
                </c:pt>
                <c:pt idx="469">
                  <c:v>-23.251999999999999</c:v>
                </c:pt>
                <c:pt idx="470">
                  <c:v>-22.811199999999999</c:v>
                </c:pt>
                <c:pt idx="471">
                  <c:v>-22.488299999999999</c:v>
                </c:pt>
                <c:pt idx="472">
                  <c:v>-23.456900000000001</c:v>
                </c:pt>
                <c:pt idx="473">
                  <c:v>-22.4511</c:v>
                </c:pt>
                <c:pt idx="474">
                  <c:v>-21.3645</c:v>
                </c:pt>
                <c:pt idx="475">
                  <c:v>-22.5442</c:v>
                </c:pt>
                <c:pt idx="476">
                  <c:v>-21.526</c:v>
                </c:pt>
                <c:pt idx="477">
                  <c:v>-22.6249</c:v>
                </c:pt>
                <c:pt idx="478">
                  <c:v>-22.3766</c:v>
                </c:pt>
                <c:pt idx="479">
                  <c:v>-21.1783</c:v>
                </c:pt>
                <c:pt idx="480">
                  <c:v>-21.302499999999998</c:v>
                </c:pt>
                <c:pt idx="481">
                  <c:v>-22.4697</c:v>
                </c:pt>
                <c:pt idx="482">
                  <c:v>-22.513200000000001</c:v>
                </c:pt>
                <c:pt idx="483">
                  <c:v>-22.444900000000001</c:v>
                </c:pt>
                <c:pt idx="484">
                  <c:v>-22.5442</c:v>
                </c:pt>
                <c:pt idx="485">
                  <c:v>-22.7056</c:v>
                </c:pt>
                <c:pt idx="486">
                  <c:v>-22.444900000000001</c:v>
                </c:pt>
                <c:pt idx="487">
                  <c:v>-22.5566</c:v>
                </c:pt>
                <c:pt idx="488">
                  <c:v>-23.363800000000001</c:v>
                </c:pt>
                <c:pt idx="489">
                  <c:v>-23.773599999999998</c:v>
                </c:pt>
                <c:pt idx="490">
                  <c:v>-22.835999999999999</c:v>
                </c:pt>
                <c:pt idx="491">
                  <c:v>-23.37</c:v>
                </c:pt>
                <c:pt idx="492">
                  <c:v>-23.506599999999999</c:v>
                </c:pt>
                <c:pt idx="493">
                  <c:v>-23.0471</c:v>
                </c:pt>
                <c:pt idx="494">
                  <c:v>-22.761500000000002</c:v>
                </c:pt>
                <c:pt idx="495">
                  <c:v>-23.8108</c:v>
                </c:pt>
                <c:pt idx="496">
                  <c:v>-22.693200000000001</c:v>
                </c:pt>
                <c:pt idx="497">
                  <c:v>-23.748699999999999</c:v>
                </c:pt>
                <c:pt idx="498">
                  <c:v>-23.841899999999999</c:v>
                </c:pt>
                <c:pt idx="499">
                  <c:v>-22.680800000000001</c:v>
                </c:pt>
                <c:pt idx="500">
                  <c:v>-23.786000000000001</c:v>
                </c:pt>
                <c:pt idx="501">
                  <c:v>-23.618300000000001</c:v>
                </c:pt>
                <c:pt idx="502">
                  <c:v>-23.798400000000001</c:v>
                </c:pt>
                <c:pt idx="503">
                  <c:v>-23.8108</c:v>
                </c:pt>
                <c:pt idx="504">
                  <c:v>-23.779800000000002</c:v>
                </c:pt>
                <c:pt idx="505">
                  <c:v>-23.8232</c:v>
                </c:pt>
                <c:pt idx="506">
                  <c:v>-23.773599999999998</c:v>
                </c:pt>
                <c:pt idx="507">
                  <c:v>-23.8108</c:v>
                </c:pt>
                <c:pt idx="508">
                  <c:v>-23.034700000000001</c:v>
                </c:pt>
                <c:pt idx="509">
                  <c:v>-22.674600000000002</c:v>
                </c:pt>
                <c:pt idx="510">
                  <c:v>-22.569099999999999</c:v>
                </c:pt>
                <c:pt idx="511">
                  <c:v>-22.562799999999999</c:v>
                </c:pt>
                <c:pt idx="512">
                  <c:v>-22.538</c:v>
                </c:pt>
                <c:pt idx="513">
                  <c:v>-22.513200000000001</c:v>
                </c:pt>
                <c:pt idx="514">
                  <c:v>-22.475899999999999</c:v>
                </c:pt>
                <c:pt idx="515">
                  <c:v>-22.519400000000001</c:v>
                </c:pt>
                <c:pt idx="516">
                  <c:v>-22.308299999999999</c:v>
                </c:pt>
                <c:pt idx="517">
                  <c:v>-21.9482</c:v>
                </c:pt>
                <c:pt idx="518">
                  <c:v>-21.246600000000001</c:v>
                </c:pt>
                <c:pt idx="519">
                  <c:v>-21.650099999999998</c:v>
                </c:pt>
                <c:pt idx="520">
                  <c:v>-21.302499999999998</c:v>
                </c:pt>
                <c:pt idx="521">
                  <c:v>-21.159600000000001</c:v>
                </c:pt>
                <c:pt idx="522">
                  <c:v>-21.1721</c:v>
                </c:pt>
                <c:pt idx="523">
                  <c:v>-21.234200000000001</c:v>
                </c:pt>
                <c:pt idx="524">
                  <c:v>-21.11</c:v>
                </c:pt>
                <c:pt idx="525">
                  <c:v>-21.11</c:v>
                </c:pt>
                <c:pt idx="526">
                  <c:v>-19.9117</c:v>
                </c:pt>
                <c:pt idx="527">
                  <c:v>-19.955100000000002</c:v>
                </c:pt>
                <c:pt idx="528">
                  <c:v>-19.9924</c:v>
                </c:pt>
                <c:pt idx="529">
                  <c:v>-19.861999999999998</c:v>
                </c:pt>
                <c:pt idx="530">
                  <c:v>-17.148800000000001</c:v>
                </c:pt>
                <c:pt idx="531">
                  <c:v>-17.186</c:v>
                </c:pt>
                <c:pt idx="532">
                  <c:v>-17.210799999999999</c:v>
                </c:pt>
                <c:pt idx="533">
                  <c:v>-17.155000000000001</c:v>
                </c:pt>
                <c:pt idx="534">
                  <c:v>-15.838699999999999</c:v>
                </c:pt>
                <c:pt idx="535">
                  <c:v>-16.819700000000001</c:v>
                </c:pt>
                <c:pt idx="536">
                  <c:v>-16.273299999999999</c:v>
                </c:pt>
                <c:pt idx="537">
                  <c:v>-15.8325</c:v>
                </c:pt>
                <c:pt idx="538">
                  <c:v>-16.012499999999999</c:v>
                </c:pt>
                <c:pt idx="539">
                  <c:v>-15.7828</c:v>
                </c:pt>
                <c:pt idx="540">
                  <c:v>-16.056000000000001</c:v>
                </c:pt>
                <c:pt idx="541">
                  <c:v>-16.888000000000002</c:v>
                </c:pt>
                <c:pt idx="542">
                  <c:v>-15.6214</c:v>
                </c:pt>
                <c:pt idx="543">
                  <c:v>-14.9757</c:v>
                </c:pt>
                <c:pt idx="544">
                  <c:v>-14.565899999999999</c:v>
                </c:pt>
                <c:pt idx="545">
                  <c:v>-14.7149</c:v>
                </c:pt>
                <c:pt idx="546">
                  <c:v>-14.6342</c:v>
                </c:pt>
                <c:pt idx="547">
                  <c:v>-14.522399999999999</c:v>
                </c:pt>
                <c:pt idx="548">
                  <c:v>-14.528600000000001</c:v>
                </c:pt>
                <c:pt idx="549">
                  <c:v>-13.758699999999999</c:v>
                </c:pt>
                <c:pt idx="550">
                  <c:v>-14.236800000000001</c:v>
                </c:pt>
                <c:pt idx="551">
                  <c:v>-10.734999999999999</c:v>
                </c:pt>
                <c:pt idx="552">
                  <c:v>-16.093299999999999</c:v>
                </c:pt>
                <c:pt idx="553">
                  <c:v>-14.0878</c:v>
                </c:pt>
                <c:pt idx="554">
                  <c:v>-13.1503</c:v>
                </c:pt>
                <c:pt idx="555">
                  <c:v>-12.3307</c:v>
                </c:pt>
                <c:pt idx="556">
                  <c:v>-15.1061</c:v>
                </c:pt>
                <c:pt idx="557">
                  <c:v>-13.920199999999999</c:v>
                </c:pt>
                <c:pt idx="558">
                  <c:v>-15.4537</c:v>
                </c:pt>
                <c:pt idx="559">
                  <c:v>-14.267899999999999</c:v>
                </c:pt>
                <c:pt idx="560">
                  <c:v>-15.255100000000001</c:v>
                </c:pt>
                <c:pt idx="561">
                  <c:v>-14.5038</c:v>
                </c:pt>
                <c:pt idx="562">
                  <c:v>-14.5969</c:v>
                </c:pt>
                <c:pt idx="563">
                  <c:v>-14.243</c:v>
                </c:pt>
                <c:pt idx="564">
                  <c:v>-11.8278</c:v>
                </c:pt>
                <c:pt idx="565">
                  <c:v>-14.478999999999999</c:v>
                </c:pt>
                <c:pt idx="566">
                  <c:v>-11.672599999999999</c:v>
                </c:pt>
                <c:pt idx="567">
                  <c:v>-14.5535</c:v>
                </c:pt>
                <c:pt idx="568">
                  <c:v>-14.4231</c:v>
                </c:pt>
                <c:pt idx="569">
                  <c:v>-13.032299999999999</c:v>
                </c:pt>
                <c:pt idx="570">
                  <c:v>-13.1937</c:v>
                </c:pt>
                <c:pt idx="571">
                  <c:v>-14.485200000000001</c:v>
                </c:pt>
                <c:pt idx="572">
                  <c:v>-14.485200000000001</c:v>
                </c:pt>
                <c:pt idx="573">
                  <c:v>-14.404500000000001</c:v>
                </c:pt>
                <c:pt idx="574">
                  <c:v>-12.7653</c:v>
                </c:pt>
                <c:pt idx="575">
                  <c:v>-15.4041</c:v>
                </c:pt>
                <c:pt idx="576">
                  <c:v>-13.0571</c:v>
                </c:pt>
                <c:pt idx="577">
                  <c:v>-13.088200000000001</c:v>
                </c:pt>
                <c:pt idx="578">
                  <c:v>-13.044700000000001</c:v>
                </c:pt>
                <c:pt idx="579">
                  <c:v>-13.7401</c:v>
                </c:pt>
                <c:pt idx="580">
                  <c:v>-15.708299999999999</c:v>
                </c:pt>
                <c:pt idx="581">
                  <c:v>-15.6959</c:v>
                </c:pt>
                <c:pt idx="582">
                  <c:v>-15.491</c:v>
                </c:pt>
                <c:pt idx="583">
                  <c:v>-15.726900000000001</c:v>
                </c:pt>
                <c:pt idx="584">
                  <c:v>-15.4848</c:v>
                </c:pt>
                <c:pt idx="585">
                  <c:v>-15.6648</c:v>
                </c:pt>
                <c:pt idx="586">
                  <c:v>-15.6959</c:v>
                </c:pt>
                <c:pt idx="587">
                  <c:v>-14.100199999999999</c:v>
                </c:pt>
                <c:pt idx="588">
                  <c:v>-15.64</c:v>
                </c:pt>
                <c:pt idx="589">
                  <c:v>-15.7331</c:v>
                </c:pt>
                <c:pt idx="590">
                  <c:v>-15.590299999999999</c:v>
                </c:pt>
                <c:pt idx="591">
                  <c:v>-15.6214</c:v>
                </c:pt>
                <c:pt idx="592">
                  <c:v>-15.633800000000001</c:v>
                </c:pt>
                <c:pt idx="593">
                  <c:v>-15.671099999999999</c:v>
                </c:pt>
                <c:pt idx="594">
                  <c:v>-15.64</c:v>
                </c:pt>
                <c:pt idx="595">
                  <c:v>-14.739699999999999</c:v>
                </c:pt>
                <c:pt idx="596">
                  <c:v>-15.6524</c:v>
                </c:pt>
                <c:pt idx="597">
                  <c:v>-14.3672</c:v>
                </c:pt>
                <c:pt idx="598">
                  <c:v>-15.074999999999999</c:v>
                </c:pt>
                <c:pt idx="599">
                  <c:v>-17.508900000000001</c:v>
                </c:pt>
                <c:pt idx="600">
                  <c:v>-19.613700000000001</c:v>
                </c:pt>
                <c:pt idx="601">
                  <c:v>-19.694400000000002</c:v>
                </c:pt>
                <c:pt idx="602">
                  <c:v>-20.6816</c:v>
                </c:pt>
                <c:pt idx="603">
                  <c:v>-21.035499999999999</c:v>
                </c:pt>
                <c:pt idx="604">
                  <c:v>-20.967199999999998</c:v>
                </c:pt>
                <c:pt idx="605">
                  <c:v>-20.247</c:v>
                </c:pt>
                <c:pt idx="606">
                  <c:v>-21.0106</c:v>
                </c:pt>
                <c:pt idx="607">
                  <c:v>-20.948499999999999</c:v>
                </c:pt>
                <c:pt idx="608">
                  <c:v>-21.041699999999999</c:v>
                </c:pt>
                <c:pt idx="609">
                  <c:v>-20.998200000000001</c:v>
                </c:pt>
                <c:pt idx="610">
                  <c:v>-20.557400000000001</c:v>
                </c:pt>
                <c:pt idx="611">
                  <c:v>-21.085100000000001</c:v>
                </c:pt>
                <c:pt idx="612">
                  <c:v>-21.116199999999999</c:v>
                </c:pt>
                <c:pt idx="613">
                  <c:v>-19.092099999999999</c:v>
                </c:pt>
                <c:pt idx="614">
                  <c:v>-21.023099999999999</c:v>
                </c:pt>
                <c:pt idx="615">
                  <c:v>-21.799199999999999</c:v>
                </c:pt>
                <c:pt idx="616">
                  <c:v>-21.035499999999999</c:v>
                </c:pt>
                <c:pt idx="617">
                  <c:v>-23.0471</c:v>
                </c:pt>
                <c:pt idx="618">
                  <c:v>-21.023099999999999</c:v>
                </c:pt>
                <c:pt idx="619">
                  <c:v>-22.767700000000001</c:v>
                </c:pt>
                <c:pt idx="620">
                  <c:v>-22.432500000000001</c:v>
                </c:pt>
                <c:pt idx="621">
                  <c:v>-22.4697</c:v>
                </c:pt>
                <c:pt idx="622">
                  <c:v>-22.333100000000002</c:v>
                </c:pt>
                <c:pt idx="623">
                  <c:v>-22.333100000000002</c:v>
                </c:pt>
                <c:pt idx="624">
                  <c:v>-22.401399999999999</c:v>
                </c:pt>
                <c:pt idx="625">
                  <c:v>-23.612100000000002</c:v>
                </c:pt>
                <c:pt idx="626">
                  <c:v>-22.494499999999999</c:v>
                </c:pt>
                <c:pt idx="627">
                  <c:v>-25.077400000000001</c:v>
                </c:pt>
                <c:pt idx="628">
                  <c:v>-22.2897</c:v>
                </c:pt>
                <c:pt idx="629">
                  <c:v>-24.6614</c:v>
                </c:pt>
                <c:pt idx="630">
                  <c:v>-22.3766</c:v>
                </c:pt>
                <c:pt idx="631">
                  <c:v>-22.2834</c:v>
                </c:pt>
                <c:pt idx="632">
                  <c:v>-22.444900000000001</c:v>
                </c:pt>
                <c:pt idx="633">
                  <c:v>-26.083200000000001</c:v>
                </c:pt>
                <c:pt idx="634">
                  <c:v>-23.966000000000001</c:v>
                </c:pt>
                <c:pt idx="635">
                  <c:v>-25.226400000000002</c:v>
                </c:pt>
                <c:pt idx="636">
                  <c:v>-22.258600000000001</c:v>
                </c:pt>
                <c:pt idx="637">
                  <c:v>-21.116199999999999</c:v>
                </c:pt>
                <c:pt idx="638">
                  <c:v>-22.730499999999999</c:v>
                </c:pt>
                <c:pt idx="639">
                  <c:v>-20.5822</c:v>
                </c:pt>
                <c:pt idx="640">
                  <c:v>-19.793700000000001</c:v>
                </c:pt>
                <c:pt idx="641">
                  <c:v>-19.781300000000002</c:v>
                </c:pt>
                <c:pt idx="642">
                  <c:v>-19.744</c:v>
                </c:pt>
                <c:pt idx="643">
                  <c:v>-19.7378</c:v>
                </c:pt>
                <c:pt idx="644">
                  <c:v>-19.7316</c:v>
                </c:pt>
                <c:pt idx="645">
                  <c:v>-19.775099999999998</c:v>
                </c:pt>
                <c:pt idx="646">
                  <c:v>-19.334299999999999</c:v>
                </c:pt>
                <c:pt idx="647">
                  <c:v>-18.5457</c:v>
                </c:pt>
                <c:pt idx="648">
                  <c:v>-18.434000000000001</c:v>
                </c:pt>
                <c:pt idx="649">
                  <c:v>-18.402899999999999</c:v>
                </c:pt>
                <c:pt idx="650">
                  <c:v>-21.078900000000001</c:v>
                </c:pt>
                <c:pt idx="651">
                  <c:v>-18.340800000000002</c:v>
                </c:pt>
                <c:pt idx="652">
                  <c:v>-18.409099999999999</c:v>
                </c:pt>
                <c:pt idx="653">
                  <c:v>-18.409099999999999</c:v>
                </c:pt>
                <c:pt idx="654">
                  <c:v>-18.402899999999999</c:v>
                </c:pt>
                <c:pt idx="655">
                  <c:v>-18.396699999999999</c:v>
                </c:pt>
                <c:pt idx="656">
                  <c:v>-18.340800000000002</c:v>
                </c:pt>
                <c:pt idx="657">
                  <c:v>-18.347100000000001</c:v>
                </c:pt>
                <c:pt idx="658">
                  <c:v>-21.085100000000001</c:v>
                </c:pt>
                <c:pt idx="659">
                  <c:v>-18.396699999999999</c:v>
                </c:pt>
                <c:pt idx="660">
                  <c:v>-18.7134</c:v>
                </c:pt>
                <c:pt idx="661">
                  <c:v>-18.402899999999999</c:v>
                </c:pt>
                <c:pt idx="662">
                  <c:v>-21.035499999999999</c:v>
                </c:pt>
                <c:pt idx="663">
                  <c:v>-20.948499999999999</c:v>
                </c:pt>
                <c:pt idx="664">
                  <c:v>-18.334599999999998</c:v>
                </c:pt>
                <c:pt idx="665">
                  <c:v>-21.054099999999998</c:v>
                </c:pt>
                <c:pt idx="666">
                  <c:v>-21.0976</c:v>
                </c:pt>
                <c:pt idx="667">
                  <c:v>-18.446400000000001</c:v>
                </c:pt>
                <c:pt idx="668">
                  <c:v>-18.477399999999999</c:v>
                </c:pt>
                <c:pt idx="669">
                  <c:v>-20.787099999999999</c:v>
                </c:pt>
                <c:pt idx="670">
                  <c:v>-18.8996</c:v>
                </c:pt>
                <c:pt idx="671">
                  <c:v>-20.780899999999999</c:v>
                </c:pt>
                <c:pt idx="672">
                  <c:v>-20.122800000000002</c:v>
                </c:pt>
                <c:pt idx="673">
                  <c:v>-19.806100000000001</c:v>
                </c:pt>
                <c:pt idx="674">
                  <c:v>-21.066500000000001</c:v>
                </c:pt>
                <c:pt idx="675">
                  <c:v>-18.415400000000002</c:v>
                </c:pt>
                <c:pt idx="676">
                  <c:v>-18.440200000000001</c:v>
                </c:pt>
                <c:pt idx="677">
                  <c:v>-18.440200000000001</c:v>
                </c:pt>
                <c:pt idx="678">
                  <c:v>-19.955100000000002</c:v>
                </c:pt>
                <c:pt idx="679">
                  <c:v>-18.502300000000002</c:v>
                </c:pt>
                <c:pt idx="680">
                  <c:v>-19.831</c:v>
                </c:pt>
                <c:pt idx="681">
                  <c:v>-19.8123</c:v>
                </c:pt>
                <c:pt idx="682">
                  <c:v>-18.483599999999999</c:v>
                </c:pt>
                <c:pt idx="683">
                  <c:v>-18.5457</c:v>
                </c:pt>
                <c:pt idx="684">
                  <c:v>-19.880600000000001</c:v>
                </c:pt>
                <c:pt idx="685">
                  <c:v>-19.160399999999999</c:v>
                </c:pt>
                <c:pt idx="686">
                  <c:v>-19.868200000000002</c:v>
                </c:pt>
                <c:pt idx="687">
                  <c:v>-19.799900000000001</c:v>
                </c:pt>
                <c:pt idx="688">
                  <c:v>-19.868200000000002</c:v>
                </c:pt>
                <c:pt idx="689">
                  <c:v>-19.880600000000001</c:v>
                </c:pt>
                <c:pt idx="690">
                  <c:v>-18.676100000000002</c:v>
                </c:pt>
                <c:pt idx="691">
                  <c:v>-19.930299999999999</c:v>
                </c:pt>
                <c:pt idx="692">
                  <c:v>-19.0611</c:v>
                </c:pt>
                <c:pt idx="693">
                  <c:v>-18.6327</c:v>
                </c:pt>
                <c:pt idx="694">
                  <c:v>-19.874400000000001</c:v>
                </c:pt>
                <c:pt idx="695">
                  <c:v>-18.6389</c:v>
                </c:pt>
                <c:pt idx="696">
                  <c:v>-18.912099999999999</c:v>
                </c:pt>
                <c:pt idx="697">
                  <c:v>-18.4526</c:v>
                </c:pt>
                <c:pt idx="698">
                  <c:v>-18.465</c:v>
                </c:pt>
                <c:pt idx="699">
                  <c:v>-18.614000000000001</c:v>
                </c:pt>
                <c:pt idx="700">
                  <c:v>-18.570599999999999</c:v>
                </c:pt>
                <c:pt idx="701">
                  <c:v>-20.725000000000001</c:v>
                </c:pt>
                <c:pt idx="702">
                  <c:v>-18.6327</c:v>
                </c:pt>
                <c:pt idx="703">
                  <c:v>-20.135200000000001</c:v>
                </c:pt>
                <c:pt idx="704">
                  <c:v>-20.787099999999999</c:v>
                </c:pt>
                <c:pt idx="705">
                  <c:v>-18.502300000000002</c:v>
                </c:pt>
                <c:pt idx="706">
                  <c:v>-18.775500000000001</c:v>
                </c:pt>
                <c:pt idx="707">
                  <c:v>-18.477399999999999</c:v>
                </c:pt>
                <c:pt idx="708">
                  <c:v>-19.203900000000001</c:v>
                </c:pt>
                <c:pt idx="709">
                  <c:v>-18.440200000000001</c:v>
                </c:pt>
                <c:pt idx="710">
                  <c:v>-19.9055</c:v>
                </c:pt>
                <c:pt idx="711">
                  <c:v>-18.614000000000001</c:v>
                </c:pt>
                <c:pt idx="712">
                  <c:v>-18.303599999999999</c:v>
                </c:pt>
                <c:pt idx="713">
                  <c:v>-17.726199999999999</c:v>
                </c:pt>
                <c:pt idx="714">
                  <c:v>-17.639199999999999</c:v>
                </c:pt>
                <c:pt idx="715">
                  <c:v>-18.3781</c:v>
                </c:pt>
                <c:pt idx="716">
                  <c:v>-18.315999999999999</c:v>
                </c:pt>
                <c:pt idx="717">
                  <c:v>-16.229800000000001</c:v>
                </c:pt>
                <c:pt idx="718">
                  <c:v>-18.5395</c:v>
                </c:pt>
                <c:pt idx="719">
                  <c:v>-17.303999999999998</c:v>
                </c:pt>
                <c:pt idx="720">
                  <c:v>-17.825500000000002</c:v>
                </c:pt>
                <c:pt idx="721">
                  <c:v>-18.489899999999999</c:v>
                </c:pt>
                <c:pt idx="722">
                  <c:v>-18.5395</c:v>
                </c:pt>
                <c:pt idx="723">
                  <c:v>-17.229500000000002</c:v>
                </c:pt>
                <c:pt idx="724">
                  <c:v>-18.614000000000001</c:v>
                </c:pt>
                <c:pt idx="725">
                  <c:v>-17.285299999999999</c:v>
                </c:pt>
                <c:pt idx="726">
                  <c:v>-17.558499999999999</c:v>
                </c:pt>
                <c:pt idx="727">
                  <c:v>-18.502300000000002</c:v>
                </c:pt>
                <c:pt idx="728">
                  <c:v>-17.2667</c:v>
                </c:pt>
                <c:pt idx="729">
                  <c:v>-18.502300000000002</c:v>
                </c:pt>
                <c:pt idx="730">
                  <c:v>-17.229500000000002</c:v>
                </c:pt>
                <c:pt idx="731">
                  <c:v>-16.813500000000001</c:v>
                </c:pt>
                <c:pt idx="732">
                  <c:v>-18.4712</c:v>
                </c:pt>
                <c:pt idx="733">
                  <c:v>-17.254300000000001</c:v>
                </c:pt>
                <c:pt idx="734">
                  <c:v>-18.347100000000001</c:v>
                </c:pt>
                <c:pt idx="735">
                  <c:v>-17.372299999999999</c:v>
                </c:pt>
                <c:pt idx="736">
                  <c:v>-15.9442</c:v>
                </c:pt>
                <c:pt idx="737">
                  <c:v>-16.056000000000001</c:v>
                </c:pt>
                <c:pt idx="738">
                  <c:v>-16.366399999999999</c:v>
                </c:pt>
                <c:pt idx="739">
                  <c:v>-15.9877</c:v>
                </c:pt>
                <c:pt idx="740">
                  <c:v>-17.285299999999999</c:v>
                </c:pt>
                <c:pt idx="741">
                  <c:v>-16.3292</c:v>
                </c:pt>
                <c:pt idx="742">
                  <c:v>-15.9505</c:v>
                </c:pt>
                <c:pt idx="743">
                  <c:v>-16.285699999999999</c:v>
                </c:pt>
                <c:pt idx="744">
                  <c:v>-15.9008</c:v>
                </c:pt>
                <c:pt idx="745">
                  <c:v>-16.397500000000001</c:v>
                </c:pt>
                <c:pt idx="746">
                  <c:v>-16.0808</c:v>
                </c:pt>
                <c:pt idx="747">
                  <c:v>-14.957000000000001</c:v>
                </c:pt>
                <c:pt idx="748">
                  <c:v>-14.702500000000001</c:v>
                </c:pt>
                <c:pt idx="749">
                  <c:v>-16.018699999999999</c:v>
                </c:pt>
                <c:pt idx="750">
                  <c:v>-15.907</c:v>
                </c:pt>
                <c:pt idx="751">
                  <c:v>-14.690099999999999</c:v>
                </c:pt>
                <c:pt idx="752">
                  <c:v>-13.7277</c:v>
                </c:pt>
                <c:pt idx="753">
                  <c:v>-14.6652</c:v>
                </c:pt>
                <c:pt idx="754">
                  <c:v>-15.2675</c:v>
                </c:pt>
                <c:pt idx="755">
                  <c:v>-14.6652</c:v>
                </c:pt>
                <c:pt idx="756">
                  <c:v>-14.534800000000001</c:v>
                </c:pt>
                <c:pt idx="757">
                  <c:v>-14.6404</c:v>
                </c:pt>
                <c:pt idx="758">
                  <c:v>-13.299300000000001</c:v>
                </c:pt>
                <c:pt idx="759">
                  <c:v>-14.311299999999999</c:v>
                </c:pt>
                <c:pt idx="760">
                  <c:v>-13.342700000000001</c:v>
                </c:pt>
                <c:pt idx="761">
                  <c:v>-14.0443</c:v>
                </c:pt>
                <c:pt idx="762">
                  <c:v>-13.6967</c:v>
                </c:pt>
                <c:pt idx="763">
                  <c:v>-13.454499999999999</c:v>
                </c:pt>
                <c:pt idx="764">
                  <c:v>-14.6404</c:v>
                </c:pt>
                <c:pt idx="765">
                  <c:v>-13.3614</c:v>
                </c:pt>
                <c:pt idx="766">
                  <c:v>-13.3924</c:v>
                </c:pt>
                <c:pt idx="767">
                  <c:v>-13.3614</c:v>
                </c:pt>
                <c:pt idx="768">
                  <c:v>-13.3241</c:v>
                </c:pt>
                <c:pt idx="769">
                  <c:v>-13.38</c:v>
                </c:pt>
                <c:pt idx="770">
                  <c:v>-12.485900000000001</c:v>
                </c:pt>
                <c:pt idx="771">
                  <c:v>-13.367599999999999</c:v>
                </c:pt>
                <c:pt idx="772">
                  <c:v>-13.38</c:v>
                </c:pt>
                <c:pt idx="773">
                  <c:v>-12.8833</c:v>
                </c:pt>
                <c:pt idx="774">
                  <c:v>-13.2807</c:v>
                </c:pt>
                <c:pt idx="775">
                  <c:v>-12.1258</c:v>
                </c:pt>
                <c:pt idx="776">
                  <c:v>-12.0389</c:v>
                </c:pt>
                <c:pt idx="777">
                  <c:v>-12.181699999999999</c:v>
                </c:pt>
                <c:pt idx="778">
                  <c:v>-12.063700000000001</c:v>
                </c:pt>
                <c:pt idx="779">
                  <c:v>-10.7971</c:v>
                </c:pt>
                <c:pt idx="780">
                  <c:v>-12.1134</c:v>
                </c:pt>
                <c:pt idx="781">
                  <c:v>-11.7781</c:v>
                </c:pt>
                <c:pt idx="782">
                  <c:v>-11.039300000000001</c:v>
                </c:pt>
                <c:pt idx="783">
                  <c:v>-10.815799999999999</c:v>
                </c:pt>
                <c:pt idx="784">
                  <c:v>-10.7475</c:v>
                </c:pt>
                <c:pt idx="785">
                  <c:v>-10.697800000000001</c:v>
                </c:pt>
                <c:pt idx="786">
                  <c:v>-10.7226</c:v>
                </c:pt>
                <c:pt idx="787">
                  <c:v>-10.7102</c:v>
                </c:pt>
                <c:pt idx="788">
                  <c:v>-10.7537</c:v>
                </c:pt>
                <c:pt idx="789">
                  <c:v>-10.7537</c:v>
                </c:pt>
                <c:pt idx="790">
                  <c:v>-10.7661</c:v>
                </c:pt>
                <c:pt idx="791">
                  <c:v>-10.555</c:v>
                </c:pt>
                <c:pt idx="792">
                  <c:v>-10.6357</c:v>
                </c:pt>
                <c:pt idx="793">
                  <c:v>-10.3874</c:v>
                </c:pt>
                <c:pt idx="794">
                  <c:v>-10.7288</c:v>
                </c:pt>
                <c:pt idx="795">
                  <c:v>-9.5678000000000001</c:v>
                </c:pt>
                <c:pt idx="796">
                  <c:v>-9.8347999999999995</c:v>
                </c:pt>
                <c:pt idx="797">
                  <c:v>-10.2445</c:v>
                </c:pt>
                <c:pt idx="798">
                  <c:v>-9.4250000000000007</c:v>
                </c:pt>
                <c:pt idx="799">
                  <c:v>-3.508</c:v>
                </c:pt>
                <c:pt idx="800">
                  <c:v>-5.7121000000000004</c:v>
                </c:pt>
                <c:pt idx="801">
                  <c:v>-7.0842999999999998</c:v>
                </c:pt>
                <c:pt idx="802">
                  <c:v>-8.0589999999999993</c:v>
                </c:pt>
                <c:pt idx="803">
                  <c:v>-7.2580999999999998</c:v>
                </c:pt>
                <c:pt idx="804">
                  <c:v>-3.1850999999999998</c:v>
                </c:pt>
                <c:pt idx="805">
                  <c:v>-5.2030000000000003</c:v>
                </c:pt>
                <c:pt idx="806">
                  <c:v>-5.5133999999999999</c:v>
                </c:pt>
                <c:pt idx="807">
                  <c:v>-6.6062000000000003</c:v>
                </c:pt>
                <c:pt idx="808">
                  <c:v>-6.7427999999999999</c:v>
                </c:pt>
                <c:pt idx="809">
                  <c:v>-6.6806999999999999</c:v>
                </c:pt>
                <c:pt idx="810">
                  <c:v>-7.1836000000000002</c:v>
                </c:pt>
                <c:pt idx="811">
                  <c:v>-7.5499000000000001</c:v>
                </c:pt>
                <c:pt idx="812">
                  <c:v>-6.9227999999999996</c:v>
                </c:pt>
                <c:pt idx="813">
                  <c:v>-7.0532000000000004</c:v>
                </c:pt>
                <c:pt idx="814">
                  <c:v>-6.7179000000000002</c:v>
                </c:pt>
                <c:pt idx="815">
                  <c:v>-6.7054999999999998</c:v>
                </c:pt>
                <c:pt idx="816">
                  <c:v>-6.6683000000000003</c:v>
                </c:pt>
                <c:pt idx="817">
                  <c:v>-6.78</c:v>
                </c:pt>
                <c:pt idx="818">
                  <c:v>-6.7054999999999998</c:v>
                </c:pt>
                <c:pt idx="819">
                  <c:v>-6.8421000000000003</c:v>
                </c:pt>
                <c:pt idx="820">
                  <c:v>-7.1029</c:v>
                </c:pt>
                <c:pt idx="821">
                  <c:v>-6.4447999999999999</c:v>
                </c:pt>
                <c:pt idx="822">
                  <c:v>-6.3082000000000003</c:v>
                </c:pt>
                <c:pt idx="823">
                  <c:v>-5.3457999999999997</c:v>
                </c:pt>
                <c:pt idx="824">
                  <c:v>-5.3395999999999999</c:v>
                </c:pt>
                <c:pt idx="825">
                  <c:v>-5.3768000000000002</c:v>
                </c:pt>
                <c:pt idx="826">
                  <c:v>-5.3705999999999996</c:v>
                </c:pt>
                <c:pt idx="827">
                  <c:v>-5.3955000000000002</c:v>
                </c:pt>
                <c:pt idx="828">
                  <c:v>-5.2526999999999999</c:v>
                </c:pt>
                <c:pt idx="829">
                  <c:v>-5.4638</c:v>
                </c:pt>
                <c:pt idx="830">
                  <c:v>-5.3022999999999998</c:v>
                </c:pt>
                <c:pt idx="831">
                  <c:v>-5.3022999999999998</c:v>
                </c:pt>
                <c:pt idx="832">
                  <c:v>-4.2530000000000001</c:v>
                </c:pt>
                <c:pt idx="833">
                  <c:v>-4.0419</c:v>
                </c:pt>
                <c:pt idx="834">
                  <c:v>-4.6441999999999997</c:v>
                </c:pt>
                <c:pt idx="835">
                  <c:v>-4.1847000000000003</c:v>
                </c:pt>
                <c:pt idx="836">
                  <c:v>-4.3524000000000003</c:v>
                </c:pt>
                <c:pt idx="837">
                  <c:v>-5.1967999999999996</c:v>
                </c:pt>
                <c:pt idx="838">
                  <c:v>-5.3457999999999997</c:v>
                </c:pt>
                <c:pt idx="839">
                  <c:v>-4.4330999999999996</c:v>
                </c:pt>
                <c:pt idx="840">
                  <c:v>-4.0730000000000004</c:v>
                </c:pt>
                <c:pt idx="841">
                  <c:v>-4.1040000000000001</c:v>
                </c:pt>
                <c:pt idx="842">
                  <c:v>-3.5327999999999999</c:v>
                </c:pt>
                <c:pt idx="843">
                  <c:v>-4.0853999999999999</c:v>
                </c:pt>
                <c:pt idx="844">
                  <c:v>-4.0109000000000004</c:v>
                </c:pt>
                <c:pt idx="845">
                  <c:v>-4.0046999999999997</c:v>
                </c:pt>
                <c:pt idx="846">
                  <c:v>-4.0978000000000003</c:v>
                </c:pt>
                <c:pt idx="847">
                  <c:v>-2.7443</c:v>
                </c:pt>
                <c:pt idx="848">
                  <c:v>-2.7505000000000002</c:v>
                </c:pt>
                <c:pt idx="849">
                  <c:v>-2.7753000000000001</c:v>
                </c:pt>
                <c:pt idx="850">
                  <c:v>-2.7008000000000001</c:v>
                </c:pt>
                <c:pt idx="851">
                  <c:v>-1.577</c:v>
                </c:pt>
                <c:pt idx="852">
                  <c:v>-1.4032</c:v>
                </c:pt>
                <c:pt idx="853">
                  <c:v>-1.4467000000000001</c:v>
                </c:pt>
                <c:pt idx="854">
                  <c:v>-2.8498000000000001</c:v>
                </c:pt>
                <c:pt idx="855">
                  <c:v>-2.7195</c:v>
                </c:pt>
                <c:pt idx="856">
                  <c:v>-2.6884000000000001</c:v>
                </c:pt>
                <c:pt idx="857">
                  <c:v>-1.4403999999999999</c:v>
                </c:pt>
                <c:pt idx="858">
                  <c:v>-1.4032</c:v>
                </c:pt>
                <c:pt idx="859">
                  <c:v>-0.55879999999999996</c:v>
                </c:pt>
                <c:pt idx="860">
                  <c:v>-1.2044999999999999</c:v>
                </c:pt>
                <c:pt idx="861">
                  <c:v>-2.5705</c:v>
                </c:pt>
                <c:pt idx="862">
                  <c:v>-2.6636000000000002</c:v>
                </c:pt>
                <c:pt idx="863">
                  <c:v>-2.5207999999999999</c:v>
                </c:pt>
                <c:pt idx="864">
                  <c:v>-5.3457999999999997</c:v>
                </c:pt>
                <c:pt idx="865">
                  <c:v>-6.5503</c:v>
                </c:pt>
                <c:pt idx="866">
                  <c:v>-5.0726000000000004</c:v>
                </c:pt>
                <c:pt idx="867">
                  <c:v>-4.1227</c:v>
                </c:pt>
                <c:pt idx="868">
                  <c:v>-4.0232999999999999</c:v>
                </c:pt>
                <c:pt idx="869">
                  <c:v>-2.7319</c:v>
                </c:pt>
                <c:pt idx="870">
                  <c:v>-2.3407</c:v>
                </c:pt>
                <c:pt idx="871">
                  <c:v>-2.7132999999999998</c:v>
                </c:pt>
                <c:pt idx="872">
                  <c:v>-0.73880000000000001</c:v>
                </c:pt>
                <c:pt idx="873">
                  <c:v>-2.7629000000000001</c:v>
                </c:pt>
                <c:pt idx="874">
                  <c:v>-1.5894999999999999</c:v>
                </c:pt>
                <c:pt idx="875">
                  <c:v>-2.1110000000000002</c:v>
                </c:pt>
                <c:pt idx="876">
                  <c:v>-1.7881</c:v>
                </c:pt>
                <c:pt idx="877">
                  <c:v>-1.4467000000000001</c:v>
                </c:pt>
                <c:pt idx="878">
                  <c:v>-1.4715</c:v>
                </c:pt>
                <c:pt idx="879">
                  <c:v>-1.4839</c:v>
                </c:pt>
                <c:pt idx="880">
                  <c:v>-1.0182</c:v>
                </c:pt>
                <c:pt idx="881">
                  <c:v>-0.88170000000000004</c:v>
                </c:pt>
                <c:pt idx="882">
                  <c:v>-0.18629999999999999</c:v>
                </c:pt>
                <c:pt idx="883">
                  <c:v>-0.78849999999999998</c:v>
                </c:pt>
                <c:pt idx="884">
                  <c:v>-0.18629999999999999</c:v>
                </c:pt>
                <c:pt idx="885">
                  <c:v>-0.1366</c:v>
                </c:pt>
                <c:pt idx="886">
                  <c:v>-0.1055</c:v>
                </c:pt>
                <c:pt idx="887">
                  <c:v>-0.16139999999999999</c:v>
                </c:pt>
                <c:pt idx="888">
                  <c:v>-0.1055</c:v>
                </c:pt>
                <c:pt idx="889">
                  <c:v>-0.18010000000000001</c:v>
                </c:pt>
                <c:pt idx="890">
                  <c:v>-2.4799999999999999E-2</c:v>
                </c:pt>
                <c:pt idx="891">
                  <c:v>0.84440000000000004</c:v>
                </c:pt>
                <c:pt idx="892">
                  <c:v>1.1052</c:v>
                </c:pt>
                <c:pt idx="893">
                  <c:v>1.1237999999999999</c:v>
                </c:pt>
                <c:pt idx="894">
                  <c:v>1.2356</c:v>
                </c:pt>
                <c:pt idx="895">
                  <c:v>1.3472999999999999</c:v>
                </c:pt>
                <c:pt idx="896">
                  <c:v>2.5829</c:v>
                </c:pt>
                <c:pt idx="897">
                  <c:v>2.5579999999999998</c:v>
                </c:pt>
                <c:pt idx="898">
                  <c:v>2.5579999999999998</c:v>
                </c:pt>
                <c:pt idx="899">
                  <c:v>2.5331999999999999</c:v>
                </c:pt>
                <c:pt idx="900">
                  <c:v>2.5146000000000002</c:v>
                </c:pt>
                <c:pt idx="901">
                  <c:v>2.5642</c:v>
                </c:pt>
                <c:pt idx="902">
                  <c:v>2.4958999999999998</c:v>
                </c:pt>
                <c:pt idx="903">
                  <c:v>2.6076999999999999</c:v>
                </c:pt>
                <c:pt idx="904">
                  <c:v>2.5084</c:v>
                </c:pt>
                <c:pt idx="905">
                  <c:v>2.4958999999999998</c:v>
                </c:pt>
                <c:pt idx="906">
                  <c:v>2.5705</c:v>
                </c:pt>
                <c:pt idx="907">
                  <c:v>2.5270000000000001</c:v>
                </c:pt>
                <c:pt idx="908">
                  <c:v>2.5394000000000001</c:v>
                </c:pt>
                <c:pt idx="909">
                  <c:v>2.5270000000000001</c:v>
                </c:pt>
                <c:pt idx="910">
                  <c:v>2.5207999999999999</c:v>
                </c:pt>
                <c:pt idx="911">
                  <c:v>2.4649000000000001</c:v>
                </c:pt>
                <c:pt idx="912">
                  <c:v>2.5642</c:v>
                </c:pt>
                <c:pt idx="913">
                  <c:v>2.5146000000000002</c:v>
                </c:pt>
                <c:pt idx="914">
                  <c:v>2.5270000000000001</c:v>
                </c:pt>
                <c:pt idx="915">
                  <c:v>2.5579999999999998</c:v>
                </c:pt>
                <c:pt idx="916">
                  <c:v>2.5767000000000002</c:v>
                </c:pt>
                <c:pt idx="917">
                  <c:v>2.5455999999999999</c:v>
                </c:pt>
                <c:pt idx="918">
                  <c:v>2.5455999999999999</c:v>
                </c:pt>
                <c:pt idx="919">
                  <c:v>2.5207999999999999</c:v>
                </c:pt>
                <c:pt idx="920">
                  <c:v>2.6015000000000001</c:v>
                </c:pt>
                <c:pt idx="921">
                  <c:v>2.5705</c:v>
                </c:pt>
                <c:pt idx="922">
                  <c:v>2.5579999999999998</c:v>
                </c:pt>
                <c:pt idx="923">
                  <c:v>2.5331999999999999</c:v>
                </c:pt>
                <c:pt idx="924">
                  <c:v>3.1105999999999998</c:v>
                </c:pt>
                <c:pt idx="925">
                  <c:v>3.4956</c:v>
                </c:pt>
                <c:pt idx="926">
                  <c:v>3.2595999999999998</c:v>
                </c:pt>
                <c:pt idx="927">
                  <c:v>2.8435999999999999</c:v>
                </c:pt>
                <c:pt idx="928">
                  <c:v>2.5270000000000001</c:v>
                </c:pt>
                <c:pt idx="929">
                  <c:v>3.806</c:v>
                </c:pt>
                <c:pt idx="930">
                  <c:v>3.8184</c:v>
                </c:pt>
                <c:pt idx="931">
                  <c:v>4.2591999999999999</c:v>
                </c:pt>
                <c:pt idx="932">
                  <c:v>3.6756000000000002</c:v>
                </c:pt>
                <c:pt idx="933">
                  <c:v>3.7128999999999999</c:v>
                </c:pt>
                <c:pt idx="934">
                  <c:v>3.7812000000000001</c:v>
                </c:pt>
                <c:pt idx="935">
                  <c:v>4.8117999999999999</c:v>
                </c:pt>
                <c:pt idx="936">
                  <c:v>3.7315</c:v>
                </c:pt>
                <c:pt idx="937">
                  <c:v>3.7315</c:v>
                </c:pt>
                <c:pt idx="938">
                  <c:v>3.9302000000000001</c:v>
                </c:pt>
                <c:pt idx="939">
                  <c:v>4.2405999999999997</c:v>
                </c:pt>
                <c:pt idx="940">
                  <c:v>3.7749999999999999</c:v>
                </c:pt>
                <c:pt idx="941">
                  <c:v>3.7501000000000002</c:v>
                </c:pt>
                <c:pt idx="942">
                  <c:v>4.7931999999999997</c:v>
                </c:pt>
                <c:pt idx="943">
                  <c:v>5.0602</c:v>
                </c:pt>
                <c:pt idx="944">
                  <c:v>5.0042999999999997</c:v>
                </c:pt>
                <c:pt idx="945">
                  <c:v>4.5758999999999999</c:v>
                </c:pt>
                <c:pt idx="946">
                  <c:v>5.085</c:v>
                </c:pt>
                <c:pt idx="947">
                  <c:v>5.0726000000000004</c:v>
                </c:pt>
                <c:pt idx="948">
                  <c:v>5.1098999999999997</c:v>
                </c:pt>
                <c:pt idx="949">
                  <c:v>5.0974000000000004</c:v>
                </c:pt>
                <c:pt idx="950">
                  <c:v>5.1098999999999997</c:v>
                </c:pt>
                <c:pt idx="951">
                  <c:v>5.5072000000000001</c:v>
                </c:pt>
                <c:pt idx="952">
                  <c:v>5.5879000000000003</c:v>
                </c:pt>
                <c:pt idx="953">
                  <c:v>6.1342999999999996</c:v>
                </c:pt>
                <c:pt idx="954">
                  <c:v>5.0167000000000002</c:v>
                </c:pt>
                <c:pt idx="955">
                  <c:v>6.1280999999999999</c:v>
                </c:pt>
                <c:pt idx="956">
                  <c:v>6.3018999999999998</c:v>
                </c:pt>
                <c:pt idx="957">
                  <c:v>5.7927999999999997</c:v>
                </c:pt>
                <c:pt idx="958">
                  <c:v>5.3520000000000003</c:v>
                </c:pt>
                <c:pt idx="959">
                  <c:v>5.3582000000000001</c:v>
                </c:pt>
                <c:pt idx="960">
                  <c:v>6.3082000000000003</c:v>
                </c:pt>
                <c:pt idx="961">
                  <c:v>6.0971000000000002</c:v>
                </c:pt>
                <c:pt idx="962">
                  <c:v>5.9915000000000003</c:v>
                </c:pt>
                <c:pt idx="963">
                  <c:v>6.3205999999999998</c:v>
                </c:pt>
                <c:pt idx="964">
                  <c:v>5.9977</c:v>
                </c:pt>
                <c:pt idx="965">
                  <c:v>6.1032999999999999</c:v>
                </c:pt>
                <c:pt idx="966">
                  <c:v>6.3578000000000001</c:v>
                </c:pt>
                <c:pt idx="967">
                  <c:v>6.3453999999999997</c:v>
                </c:pt>
                <c:pt idx="968">
                  <c:v>6.3701999999999996</c:v>
                </c:pt>
                <c:pt idx="969">
                  <c:v>6.2832999999999997</c:v>
                </c:pt>
                <c:pt idx="970">
                  <c:v>6.3330000000000002</c:v>
                </c:pt>
                <c:pt idx="971">
                  <c:v>6.5193000000000003</c:v>
                </c:pt>
                <c:pt idx="972">
                  <c:v>7.1401000000000003</c:v>
                </c:pt>
                <c:pt idx="973">
                  <c:v>7.4691999999999998</c:v>
                </c:pt>
                <c:pt idx="974">
                  <c:v>7.0655999999999999</c:v>
                </c:pt>
                <c:pt idx="975">
                  <c:v>6.3330000000000002</c:v>
                </c:pt>
                <c:pt idx="976">
                  <c:v>6.4447999999999999</c:v>
                </c:pt>
                <c:pt idx="977">
                  <c:v>7.6368</c:v>
                </c:pt>
                <c:pt idx="978">
                  <c:v>7.6368</c:v>
                </c:pt>
                <c:pt idx="979">
                  <c:v>7.6927000000000003</c:v>
                </c:pt>
                <c:pt idx="980">
                  <c:v>7.3947000000000003</c:v>
                </c:pt>
                <c:pt idx="981">
                  <c:v>7.5560999999999998</c:v>
                </c:pt>
                <c:pt idx="982">
                  <c:v>7.4009</c:v>
                </c:pt>
                <c:pt idx="983">
                  <c:v>7.6989000000000001</c:v>
                </c:pt>
                <c:pt idx="984">
                  <c:v>7.6679000000000004</c:v>
                </c:pt>
                <c:pt idx="985">
                  <c:v>7.6430999999999996</c:v>
                </c:pt>
                <c:pt idx="986">
                  <c:v>7.6741000000000001</c:v>
                </c:pt>
                <c:pt idx="987">
                  <c:v>7.6741000000000001</c:v>
                </c:pt>
                <c:pt idx="988">
                  <c:v>7.6802999999999999</c:v>
                </c:pt>
                <c:pt idx="989">
                  <c:v>7.7114000000000003</c:v>
                </c:pt>
                <c:pt idx="990">
                  <c:v>7.7237999999999998</c:v>
                </c:pt>
                <c:pt idx="991">
                  <c:v>8.5681999999999992</c:v>
                </c:pt>
                <c:pt idx="992">
                  <c:v>8.2018000000000004</c:v>
                </c:pt>
                <c:pt idx="993">
                  <c:v>7.6430999999999996</c:v>
                </c:pt>
                <c:pt idx="994">
                  <c:v>7.6430999999999996</c:v>
                </c:pt>
                <c:pt idx="995">
                  <c:v>7.6368</c:v>
                </c:pt>
                <c:pt idx="996">
                  <c:v>8.4811999999999994</c:v>
                </c:pt>
                <c:pt idx="997">
                  <c:v>8.6737000000000002</c:v>
                </c:pt>
                <c:pt idx="998">
                  <c:v>8.9966000000000008</c:v>
                </c:pt>
                <c:pt idx="999">
                  <c:v>8.9283000000000001</c:v>
                </c:pt>
                <c:pt idx="1000">
                  <c:v>7.9161999999999999</c:v>
                </c:pt>
                <c:pt idx="1001">
                  <c:v>8.5868000000000002</c:v>
                </c:pt>
                <c:pt idx="1002">
                  <c:v>7.7733999999999996</c:v>
                </c:pt>
                <c:pt idx="1003">
                  <c:v>7.6616999999999997</c:v>
                </c:pt>
                <c:pt idx="1004">
                  <c:v>7.6555</c:v>
                </c:pt>
                <c:pt idx="1005">
                  <c:v>8.9283000000000001</c:v>
                </c:pt>
                <c:pt idx="1006">
                  <c:v>8.9779</c:v>
                </c:pt>
                <c:pt idx="1007">
                  <c:v>8.9097000000000008</c:v>
                </c:pt>
                <c:pt idx="1008">
                  <c:v>7.8541999999999996</c:v>
                </c:pt>
                <c:pt idx="1009">
                  <c:v>8.9655000000000005</c:v>
                </c:pt>
                <c:pt idx="1010">
                  <c:v>8.6675000000000004</c:v>
                </c:pt>
                <c:pt idx="1011">
                  <c:v>8.9221000000000004</c:v>
                </c:pt>
                <c:pt idx="1012">
                  <c:v>9.2448999999999995</c:v>
                </c:pt>
                <c:pt idx="1013">
                  <c:v>9.6608999999999998</c:v>
                </c:pt>
                <c:pt idx="1014">
                  <c:v>10.145200000000001</c:v>
                </c:pt>
                <c:pt idx="1015">
                  <c:v>10.176299999999999</c:v>
                </c:pt>
                <c:pt idx="1016">
                  <c:v>9.0897000000000006</c:v>
                </c:pt>
                <c:pt idx="1017">
                  <c:v>8.9406999999999996</c:v>
                </c:pt>
                <c:pt idx="1018">
                  <c:v>9.5801999999999996</c:v>
                </c:pt>
                <c:pt idx="1019">
                  <c:v>9.5863999999999994</c:v>
                </c:pt>
                <c:pt idx="1020">
                  <c:v>10.238300000000001</c:v>
                </c:pt>
                <c:pt idx="1021">
                  <c:v>10.275600000000001</c:v>
                </c:pt>
                <c:pt idx="1022">
                  <c:v>10.2445</c:v>
                </c:pt>
                <c:pt idx="1023">
                  <c:v>10.269399999999999</c:v>
                </c:pt>
                <c:pt idx="1024">
                  <c:v>10.257</c:v>
                </c:pt>
                <c:pt idx="1025">
                  <c:v>9.7354000000000003</c:v>
                </c:pt>
                <c:pt idx="1026">
                  <c:v>9.7850999999999999</c:v>
                </c:pt>
                <c:pt idx="1027">
                  <c:v>10.225899999999999</c:v>
                </c:pt>
                <c:pt idx="1028">
                  <c:v>10.0334</c:v>
                </c:pt>
                <c:pt idx="1029">
                  <c:v>10.238300000000001</c:v>
                </c:pt>
                <c:pt idx="1030">
                  <c:v>9.7850999999999999</c:v>
                </c:pt>
                <c:pt idx="1031">
                  <c:v>10.225899999999999</c:v>
                </c:pt>
                <c:pt idx="1032">
                  <c:v>10.3253</c:v>
                </c:pt>
                <c:pt idx="1033">
                  <c:v>10.406000000000001</c:v>
                </c:pt>
                <c:pt idx="1034">
                  <c:v>10.225899999999999</c:v>
                </c:pt>
                <c:pt idx="1035">
                  <c:v>10.232100000000001</c:v>
                </c:pt>
                <c:pt idx="1036">
                  <c:v>10.4122</c:v>
                </c:pt>
                <c:pt idx="1037">
                  <c:v>10.2508</c:v>
                </c:pt>
                <c:pt idx="1038">
                  <c:v>10.232100000000001</c:v>
                </c:pt>
                <c:pt idx="1039">
                  <c:v>10.2445</c:v>
                </c:pt>
                <c:pt idx="1040">
                  <c:v>10.288</c:v>
                </c:pt>
                <c:pt idx="1041">
                  <c:v>10.2197</c:v>
                </c:pt>
                <c:pt idx="1042">
                  <c:v>10.2445</c:v>
                </c:pt>
                <c:pt idx="1043">
                  <c:v>10.288</c:v>
                </c:pt>
                <c:pt idx="1044">
                  <c:v>10.238300000000001</c:v>
                </c:pt>
                <c:pt idx="1045">
                  <c:v>10.2445</c:v>
                </c:pt>
                <c:pt idx="1046">
                  <c:v>10.263199999999999</c:v>
                </c:pt>
                <c:pt idx="1047">
                  <c:v>10.257</c:v>
                </c:pt>
                <c:pt idx="1048">
                  <c:v>10.257</c:v>
                </c:pt>
                <c:pt idx="1049">
                  <c:v>10.7723</c:v>
                </c:pt>
                <c:pt idx="1050">
                  <c:v>10.902699999999999</c:v>
                </c:pt>
                <c:pt idx="1051">
                  <c:v>10.3439</c:v>
                </c:pt>
                <c:pt idx="1052">
                  <c:v>11.498699999999999</c:v>
                </c:pt>
                <c:pt idx="1053">
                  <c:v>11.554600000000001</c:v>
                </c:pt>
                <c:pt idx="1054">
                  <c:v>11.4366</c:v>
                </c:pt>
                <c:pt idx="1055">
                  <c:v>10.9399</c:v>
                </c:pt>
                <c:pt idx="1056">
                  <c:v>11.1448</c:v>
                </c:pt>
                <c:pt idx="1057">
                  <c:v>11.554600000000001</c:v>
                </c:pt>
                <c:pt idx="1058">
                  <c:v>11.5732</c:v>
                </c:pt>
                <c:pt idx="1059">
                  <c:v>11.629099999999999</c:v>
                </c:pt>
                <c:pt idx="1060">
                  <c:v>12.063700000000001</c:v>
                </c:pt>
                <c:pt idx="1061">
                  <c:v>12.6225</c:v>
                </c:pt>
                <c:pt idx="1062">
                  <c:v>12.901899999999999</c:v>
                </c:pt>
                <c:pt idx="1063">
                  <c:v>12.988799999999999</c:v>
                </c:pt>
                <c:pt idx="1064">
                  <c:v>13.001300000000001</c:v>
                </c:pt>
                <c:pt idx="1065">
                  <c:v>13.032299999999999</c:v>
                </c:pt>
                <c:pt idx="1066">
                  <c:v>13.0199</c:v>
                </c:pt>
                <c:pt idx="1067">
                  <c:v>12.995100000000001</c:v>
                </c:pt>
                <c:pt idx="1068">
                  <c:v>12.9702</c:v>
                </c:pt>
                <c:pt idx="1069">
                  <c:v>13.0137</c:v>
                </c:pt>
                <c:pt idx="1070">
                  <c:v>12.777699999999999</c:v>
                </c:pt>
                <c:pt idx="1071">
                  <c:v>13.0199</c:v>
                </c:pt>
                <c:pt idx="1072">
                  <c:v>13.113</c:v>
                </c:pt>
                <c:pt idx="1073">
                  <c:v>13.082000000000001</c:v>
                </c:pt>
                <c:pt idx="1074">
                  <c:v>13.0199</c:v>
                </c:pt>
                <c:pt idx="1075">
                  <c:v>13.2186</c:v>
                </c:pt>
                <c:pt idx="1076">
                  <c:v>13.920199999999999</c:v>
                </c:pt>
                <c:pt idx="1077">
                  <c:v>13.2745</c:v>
                </c:pt>
                <c:pt idx="1078">
                  <c:v>13.0261</c:v>
                </c:pt>
                <c:pt idx="1079">
                  <c:v>13.1503</c:v>
                </c:pt>
                <c:pt idx="1080">
                  <c:v>13.156499999999999</c:v>
                </c:pt>
                <c:pt idx="1081">
                  <c:v>13.6159</c:v>
                </c:pt>
                <c:pt idx="1082">
                  <c:v>13.6159</c:v>
                </c:pt>
                <c:pt idx="1083">
                  <c:v>13.293100000000001</c:v>
                </c:pt>
                <c:pt idx="1084">
                  <c:v>13.262</c:v>
                </c:pt>
                <c:pt idx="1085">
                  <c:v>13.1006</c:v>
                </c:pt>
                <c:pt idx="1086">
                  <c:v>13.1751</c:v>
                </c:pt>
                <c:pt idx="1087">
                  <c:v>13.2807</c:v>
                </c:pt>
                <c:pt idx="1088">
                  <c:v>14.3796</c:v>
                </c:pt>
                <c:pt idx="1089">
                  <c:v>14.4169</c:v>
                </c:pt>
                <c:pt idx="1090">
                  <c:v>14.3858</c:v>
                </c:pt>
                <c:pt idx="1091">
                  <c:v>14.323700000000001</c:v>
                </c:pt>
                <c:pt idx="1092">
                  <c:v>14.391999999999999</c:v>
                </c:pt>
                <c:pt idx="1093">
                  <c:v>14.348599999999999</c:v>
                </c:pt>
                <c:pt idx="1094">
                  <c:v>14.391999999999999</c:v>
                </c:pt>
                <c:pt idx="1095">
                  <c:v>14.1934</c:v>
                </c:pt>
                <c:pt idx="1096">
                  <c:v>14.4231</c:v>
                </c:pt>
                <c:pt idx="1097">
                  <c:v>14.236800000000001</c:v>
                </c:pt>
                <c:pt idx="1098">
                  <c:v>14.391999999999999</c:v>
                </c:pt>
                <c:pt idx="1099">
                  <c:v>13.9015</c:v>
                </c:pt>
                <c:pt idx="1100">
                  <c:v>13.764900000000001</c:v>
                </c:pt>
                <c:pt idx="1101">
                  <c:v>12.846</c:v>
                </c:pt>
                <c:pt idx="1102">
                  <c:v>13.38</c:v>
                </c:pt>
                <c:pt idx="1103">
                  <c:v>11.256600000000001</c:v>
                </c:pt>
                <c:pt idx="1104">
                  <c:v>11.4366</c:v>
                </c:pt>
                <c:pt idx="1105">
                  <c:v>10.4246</c:v>
                </c:pt>
                <c:pt idx="1106">
                  <c:v>11.976800000000001</c:v>
                </c:pt>
                <c:pt idx="1107">
                  <c:v>10.2135</c:v>
                </c:pt>
                <c:pt idx="1108">
                  <c:v>8.7233999999999998</c:v>
                </c:pt>
                <c:pt idx="1109">
                  <c:v>9.2510999999999992</c:v>
                </c:pt>
                <c:pt idx="1110">
                  <c:v>9.2077000000000009</c:v>
                </c:pt>
                <c:pt idx="1111">
                  <c:v>11.337300000000001</c:v>
                </c:pt>
                <c:pt idx="1112">
                  <c:v>7.9659000000000004</c:v>
                </c:pt>
                <c:pt idx="1113">
                  <c:v>7.9410999999999996</c:v>
                </c:pt>
                <c:pt idx="1114">
                  <c:v>7.91</c:v>
                </c:pt>
                <c:pt idx="1115">
                  <c:v>8.7917000000000005</c:v>
                </c:pt>
                <c:pt idx="1116">
                  <c:v>7.8417000000000003</c:v>
                </c:pt>
                <c:pt idx="1117">
                  <c:v>7.7423999999999999</c:v>
                </c:pt>
                <c:pt idx="1118">
                  <c:v>8.0031999999999996</c:v>
                </c:pt>
                <c:pt idx="1119">
                  <c:v>7.9535</c:v>
                </c:pt>
                <c:pt idx="1120">
                  <c:v>10.5115</c:v>
                </c:pt>
                <c:pt idx="1121">
                  <c:v>9.2636000000000003</c:v>
                </c:pt>
                <c:pt idx="1122">
                  <c:v>6.6124000000000001</c:v>
                </c:pt>
                <c:pt idx="1123">
                  <c:v>7.4753999999999996</c:v>
                </c:pt>
                <c:pt idx="1124">
                  <c:v>6.4385000000000003</c:v>
                </c:pt>
                <c:pt idx="1125">
                  <c:v>5.3893000000000004</c:v>
                </c:pt>
                <c:pt idx="1126">
                  <c:v>4.5385999999999997</c:v>
                </c:pt>
                <c:pt idx="1127">
                  <c:v>4.8429000000000002</c:v>
                </c:pt>
                <c:pt idx="1128">
                  <c:v>5.2215999999999996</c:v>
                </c:pt>
                <c:pt idx="1129">
                  <c:v>5.4141000000000004</c:v>
                </c:pt>
                <c:pt idx="1130">
                  <c:v>5.3334000000000001</c:v>
                </c:pt>
                <c:pt idx="1131">
                  <c:v>5.4078999999999997</c:v>
                </c:pt>
                <c:pt idx="1132">
                  <c:v>5.4947999999999997</c:v>
                </c:pt>
                <c:pt idx="1133">
                  <c:v>5.4576000000000002</c:v>
                </c:pt>
                <c:pt idx="1134">
                  <c:v>5.4389000000000003</c:v>
                </c:pt>
                <c:pt idx="1135">
                  <c:v>5.5133999999999999</c:v>
                </c:pt>
                <c:pt idx="1136">
                  <c:v>5.4141000000000004</c:v>
                </c:pt>
                <c:pt idx="1137">
                  <c:v>5.3705999999999996</c:v>
                </c:pt>
                <c:pt idx="1138">
                  <c:v>5.3705999999999996</c:v>
                </c:pt>
                <c:pt idx="1139">
                  <c:v>5.1595000000000004</c:v>
                </c:pt>
                <c:pt idx="1140">
                  <c:v>5.0663999999999998</c:v>
                </c:pt>
                <c:pt idx="1141">
                  <c:v>5.0726000000000004</c:v>
                </c:pt>
                <c:pt idx="1142">
                  <c:v>4.5883000000000003</c:v>
                </c:pt>
                <c:pt idx="1143">
                  <c:v>4.0419</c:v>
                </c:pt>
                <c:pt idx="1144">
                  <c:v>4.1351000000000004</c:v>
                </c:pt>
                <c:pt idx="1145">
                  <c:v>4.0046999999999997</c:v>
                </c:pt>
                <c:pt idx="1146">
                  <c:v>4.0730000000000004</c:v>
                </c:pt>
                <c:pt idx="1147">
                  <c:v>4.0357000000000003</c:v>
                </c:pt>
                <c:pt idx="1148">
                  <c:v>4.0544000000000002</c:v>
                </c:pt>
                <c:pt idx="1149">
                  <c:v>4.0480999999999998</c:v>
                </c:pt>
                <c:pt idx="1150">
                  <c:v>4.0667999999999997</c:v>
                </c:pt>
                <c:pt idx="1151">
                  <c:v>4.0915999999999997</c:v>
                </c:pt>
                <c:pt idx="1152">
                  <c:v>2.9491999999999998</c:v>
                </c:pt>
                <c:pt idx="1153">
                  <c:v>2.7629000000000001</c:v>
                </c:pt>
                <c:pt idx="1154">
                  <c:v>3.0360999999999998</c:v>
                </c:pt>
                <c:pt idx="1155">
                  <c:v>3.5701000000000001</c:v>
                </c:pt>
                <c:pt idx="1156">
                  <c:v>3.0423</c:v>
                </c:pt>
                <c:pt idx="1157">
                  <c:v>3.0051000000000001</c:v>
                </c:pt>
                <c:pt idx="1158">
                  <c:v>1.5398000000000001</c:v>
                </c:pt>
                <c:pt idx="1159">
                  <c:v>2.7069999999999999</c:v>
                </c:pt>
                <c:pt idx="1160">
                  <c:v>1.4777</c:v>
                </c:pt>
                <c:pt idx="1161">
                  <c:v>0.62709999999999999</c:v>
                </c:pt>
                <c:pt idx="1162">
                  <c:v>0.6643</c:v>
                </c:pt>
                <c:pt idx="1163">
                  <c:v>0.49669999999999997</c:v>
                </c:pt>
                <c:pt idx="1164">
                  <c:v>0.80710000000000004</c:v>
                </c:pt>
                <c:pt idx="1165">
                  <c:v>0.37869999999999998</c:v>
                </c:pt>
                <c:pt idx="1166">
                  <c:v>1.3596999999999999</c:v>
                </c:pt>
                <c:pt idx="1167">
                  <c:v>1.2851999999999999</c:v>
                </c:pt>
                <c:pt idx="1168">
                  <c:v>2.3593999999999999</c:v>
                </c:pt>
                <c:pt idx="1169">
                  <c:v>1.6763999999999999</c:v>
                </c:pt>
                <c:pt idx="1170">
                  <c:v>1.3534999999999999</c:v>
                </c:pt>
                <c:pt idx="1171">
                  <c:v>1.6329</c:v>
                </c:pt>
                <c:pt idx="1172">
                  <c:v>1.3721000000000001</c:v>
                </c:pt>
                <c:pt idx="1173">
                  <c:v>1.3039000000000001</c:v>
                </c:pt>
                <c:pt idx="1174">
                  <c:v>1.3287</c:v>
                </c:pt>
                <c:pt idx="1175">
                  <c:v>1.248</c:v>
                </c:pt>
                <c:pt idx="1176">
                  <c:v>1.3163</c:v>
                </c:pt>
                <c:pt idx="1177">
                  <c:v>1.546</c:v>
                </c:pt>
                <c:pt idx="1178">
                  <c:v>2.1110000000000002</c:v>
                </c:pt>
                <c:pt idx="1179">
                  <c:v>2.5394000000000001</c:v>
                </c:pt>
                <c:pt idx="1180">
                  <c:v>2.6324999999999998</c:v>
                </c:pt>
                <c:pt idx="1181">
                  <c:v>2.5455999999999999</c:v>
                </c:pt>
                <c:pt idx="1182">
                  <c:v>2.1234000000000002</c:v>
                </c:pt>
                <c:pt idx="1183">
                  <c:v>2.6015000000000001</c:v>
                </c:pt>
                <c:pt idx="1184">
                  <c:v>2.2227999999999999</c:v>
                </c:pt>
                <c:pt idx="1185">
                  <c:v>-1.24E-2</c:v>
                </c:pt>
                <c:pt idx="1186">
                  <c:v>2.4799999999999999E-2</c:v>
                </c:pt>
                <c:pt idx="1187">
                  <c:v>3.1E-2</c:v>
                </c:pt>
                <c:pt idx="1188">
                  <c:v>-3.1E-2</c:v>
                </c:pt>
                <c:pt idx="1189">
                  <c:v>0.18629999999999999</c:v>
                </c:pt>
                <c:pt idx="1190">
                  <c:v>2.6139000000000001</c:v>
                </c:pt>
                <c:pt idx="1191">
                  <c:v>2.2414000000000001</c:v>
                </c:pt>
                <c:pt idx="1192">
                  <c:v>2.3283</c:v>
                </c:pt>
                <c:pt idx="1193">
                  <c:v>1.2542</c:v>
                </c:pt>
                <c:pt idx="1194">
                  <c:v>1.2418</c:v>
                </c:pt>
                <c:pt idx="1195">
                  <c:v>1.1982999999999999</c:v>
                </c:pt>
                <c:pt idx="1196">
                  <c:v>1.1859</c:v>
                </c:pt>
                <c:pt idx="1197">
                  <c:v>2.5829</c:v>
                </c:pt>
                <c:pt idx="1198">
                  <c:v>1.1673</c:v>
                </c:pt>
                <c:pt idx="1199">
                  <c:v>1.1797</c:v>
                </c:pt>
                <c:pt idx="1200">
                  <c:v>2.3593999999999999</c:v>
                </c:pt>
                <c:pt idx="1201">
                  <c:v>2.1172</c:v>
                </c:pt>
                <c:pt idx="1202">
                  <c:v>2.2786</c:v>
                </c:pt>
                <c:pt idx="1203">
                  <c:v>2.3407</c:v>
                </c:pt>
                <c:pt idx="1204">
                  <c:v>2.5891000000000002</c:v>
                </c:pt>
                <c:pt idx="1205">
                  <c:v>1.6205000000000001</c:v>
                </c:pt>
                <c:pt idx="1206">
                  <c:v>1.577</c:v>
                </c:pt>
                <c:pt idx="1207">
                  <c:v>1.3101</c:v>
                </c:pt>
                <c:pt idx="1208">
                  <c:v>1.2107000000000001</c:v>
                </c:pt>
                <c:pt idx="1209">
                  <c:v>1.4094</c:v>
                </c:pt>
                <c:pt idx="1210">
                  <c:v>1.2851999999999999</c:v>
                </c:pt>
                <c:pt idx="1211">
                  <c:v>1.2851999999999999</c:v>
                </c:pt>
                <c:pt idx="1212">
                  <c:v>1.1548</c:v>
                </c:pt>
                <c:pt idx="1213">
                  <c:v>1.7384999999999999</c:v>
                </c:pt>
                <c:pt idx="1214">
                  <c:v>1.3349</c:v>
                </c:pt>
                <c:pt idx="1215">
                  <c:v>1.4094</c:v>
                </c:pt>
                <c:pt idx="1216">
                  <c:v>2.1234000000000002</c:v>
                </c:pt>
                <c:pt idx="1217">
                  <c:v>1.4963</c:v>
                </c:pt>
                <c:pt idx="1218">
                  <c:v>1.1735</c:v>
                </c:pt>
                <c:pt idx="1219">
                  <c:v>1.1424000000000001</c:v>
                </c:pt>
                <c:pt idx="1220">
                  <c:v>1.1548</c:v>
                </c:pt>
                <c:pt idx="1221">
                  <c:v>1.8129999999999999</c:v>
                </c:pt>
                <c:pt idx="1222">
                  <c:v>1.4901</c:v>
                </c:pt>
                <c:pt idx="1223">
                  <c:v>1.1362000000000001</c:v>
                </c:pt>
                <c:pt idx="1224">
                  <c:v>1.2727999999999999</c:v>
                </c:pt>
                <c:pt idx="1225">
                  <c:v>1.1299999999999999</c:v>
                </c:pt>
                <c:pt idx="1226">
                  <c:v>1.1299999999999999</c:v>
                </c:pt>
                <c:pt idx="1227">
                  <c:v>1.1299999999999999</c:v>
                </c:pt>
                <c:pt idx="1228">
                  <c:v>1.1113999999999999</c:v>
                </c:pt>
                <c:pt idx="1229">
                  <c:v>1.1362000000000001</c:v>
                </c:pt>
                <c:pt idx="1230">
                  <c:v>1.1113999999999999</c:v>
                </c:pt>
                <c:pt idx="1231">
                  <c:v>1.0928</c:v>
                </c:pt>
                <c:pt idx="1232">
                  <c:v>1.1113999999999999</c:v>
                </c:pt>
                <c:pt idx="1233">
                  <c:v>1.161</c:v>
                </c:pt>
                <c:pt idx="1234">
                  <c:v>1.1362000000000001</c:v>
                </c:pt>
                <c:pt idx="1235">
                  <c:v>1.1175999999999999</c:v>
                </c:pt>
                <c:pt idx="1236">
                  <c:v>1.099</c:v>
                </c:pt>
                <c:pt idx="1237">
                  <c:v>1.0679000000000001</c:v>
                </c:pt>
                <c:pt idx="1238">
                  <c:v>1.1052</c:v>
                </c:pt>
                <c:pt idx="1239">
                  <c:v>1.161</c:v>
                </c:pt>
                <c:pt idx="1240">
                  <c:v>1.2418</c:v>
                </c:pt>
                <c:pt idx="1241">
                  <c:v>1.0679000000000001</c:v>
                </c:pt>
                <c:pt idx="1242">
                  <c:v>1.0679000000000001</c:v>
                </c:pt>
                <c:pt idx="1243">
                  <c:v>1.0617000000000001</c:v>
                </c:pt>
                <c:pt idx="1244">
                  <c:v>1.1299999999999999</c:v>
                </c:pt>
                <c:pt idx="1245">
                  <c:v>1.0928</c:v>
                </c:pt>
                <c:pt idx="1246">
                  <c:v>1.099</c:v>
                </c:pt>
                <c:pt idx="1247">
                  <c:v>1.0741000000000001</c:v>
                </c:pt>
                <c:pt idx="1248">
                  <c:v>1.0741000000000001</c:v>
                </c:pt>
                <c:pt idx="1249">
                  <c:v>1.1175999999999999</c:v>
                </c:pt>
                <c:pt idx="1250">
                  <c:v>1.0492999999999999</c:v>
                </c:pt>
                <c:pt idx="1251">
                  <c:v>1.2356</c:v>
                </c:pt>
                <c:pt idx="1252">
                  <c:v>1.1237999999999999</c:v>
                </c:pt>
                <c:pt idx="1253">
                  <c:v>1.0865</c:v>
                </c:pt>
                <c:pt idx="1254">
                  <c:v>1.0492999999999999</c:v>
                </c:pt>
                <c:pt idx="1255">
                  <c:v>1.0803</c:v>
                </c:pt>
                <c:pt idx="1256">
                  <c:v>1.1237999999999999</c:v>
                </c:pt>
                <c:pt idx="1257">
                  <c:v>1.2169000000000001</c:v>
                </c:pt>
                <c:pt idx="1258">
                  <c:v>1.0555000000000001</c:v>
                </c:pt>
                <c:pt idx="1259">
                  <c:v>1.0803</c:v>
                </c:pt>
                <c:pt idx="1260">
                  <c:v>2.3469000000000002</c:v>
                </c:pt>
                <c:pt idx="1261">
                  <c:v>2.4525000000000001</c:v>
                </c:pt>
                <c:pt idx="1262">
                  <c:v>1.2789999999999999</c:v>
                </c:pt>
                <c:pt idx="1263">
                  <c:v>1.2851999999999999</c:v>
                </c:pt>
                <c:pt idx="1264">
                  <c:v>1.0306999999999999</c:v>
                </c:pt>
                <c:pt idx="1265">
                  <c:v>1.0368999999999999</c:v>
                </c:pt>
                <c:pt idx="1266">
                  <c:v>2.3159000000000001</c:v>
                </c:pt>
                <c:pt idx="1267">
                  <c:v>2.4586999999999999</c:v>
                </c:pt>
                <c:pt idx="1268">
                  <c:v>1.6701999999999999</c:v>
                </c:pt>
                <c:pt idx="1269">
                  <c:v>2.3841999999999999</c:v>
                </c:pt>
                <c:pt idx="1270">
                  <c:v>2.4462999999999999</c:v>
                </c:pt>
                <c:pt idx="1271">
                  <c:v>2.4339</c:v>
                </c:pt>
                <c:pt idx="1272">
                  <c:v>2.3841999999999999</c:v>
                </c:pt>
                <c:pt idx="1273">
                  <c:v>2.4401000000000002</c:v>
                </c:pt>
                <c:pt idx="1274">
                  <c:v>2.3407</c:v>
                </c:pt>
                <c:pt idx="1275">
                  <c:v>2.4089999999999998</c:v>
                </c:pt>
                <c:pt idx="1276">
                  <c:v>2.3965999999999998</c:v>
                </c:pt>
                <c:pt idx="1277">
                  <c:v>2.3780000000000001</c:v>
                </c:pt>
                <c:pt idx="1278">
                  <c:v>2.4152</c:v>
                </c:pt>
                <c:pt idx="1279">
                  <c:v>2.3841999999999999</c:v>
                </c:pt>
                <c:pt idx="1280">
                  <c:v>2.4462999999999999</c:v>
                </c:pt>
                <c:pt idx="1281">
                  <c:v>2.3717999999999999</c:v>
                </c:pt>
                <c:pt idx="1282">
                  <c:v>2.3717999999999999</c:v>
                </c:pt>
                <c:pt idx="1283">
                  <c:v>2.3841999999999999</c:v>
                </c:pt>
                <c:pt idx="1284">
                  <c:v>3.5886999999999998</c:v>
                </c:pt>
                <c:pt idx="1285">
                  <c:v>3.5390000000000001</c:v>
                </c:pt>
                <c:pt idx="1286">
                  <c:v>2.5642</c:v>
                </c:pt>
                <c:pt idx="1287">
                  <c:v>3.4893999999999998</c:v>
                </c:pt>
                <c:pt idx="1288">
                  <c:v>2.4152</c:v>
                </c:pt>
                <c:pt idx="1289">
                  <c:v>2.3904000000000001</c:v>
                </c:pt>
                <c:pt idx="1290">
                  <c:v>2.4089999999999998</c:v>
                </c:pt>
                <c:pt idx="1291">
                  <c:v>2.6076999999999999</c:v>
                </c:pt>
                <c:pt idx="1292">
                  <c:v>3.6446000000000001</c:v>
                </c:pt>
                <c:pt idx="1293">
                  <c:v>3.1789000000000001</c:v>
                </c:pt>
                <c:pt idx="1294">
                  <c:v>3.2658</c:v>
                </c:pt>
                <c:pt idx="1295">
                  <c:v>3.4645000000000001</c:v>
                </c:pt>
                <c:pt idx="1296">
                  <c:v>3.6383999999999999</c:v>
                </c:pt>
                <c:pt idx="1297">
                  <c:v>3.6135000000000002</c:v>
                </c:pt>
                <c:pt idx="1298">
                  <c:v>3.6507999999999998</c:v>
                </c:pt>
                <c:pt idx="1299">
                  <c:v>1.6577999999999999</c:v>
                </c:pt>
                <c:pt idx="1300">
                  <c:v>3.6383999999999999</c:v>
                </c:pt>
                <c:pt idx="1301">
                  <c:v>3.5638999999999998</c:v>
                </c:pt>
                <c:pt idx="1302">
                  <c:v>3.6196999999999999</c:v>
                </c:pt>
                <c:pt idx="1303">
                  <c:v>3.5701000000000001</c:v>
                </c:pt>
                <c:pt idx="1304">
                  <c:v>2.3531</c:v>
                </c:pt>
                <c:pt idx="1305">
                  <c:v>3.6694</c:v>
                </c:pt>
                <c:pt idx="1306">
                  <c:v>4.3647999999999998</c:v>
                </c:pt>
                <c:pt idx="1307">
                  <c:v>2.3344999999999998</c:v>
                </c:pt>
                <c:pt idx="1308">
                  <c:v>2.4401000000000002</c:v>
                </c:pt>
                <c:pt idx="1309">
                  <c:v>4.9236000000000004</c:v>
                </c:pt>
                <c:pt idx="1310">
                  <c:v>4.9607999999999999</c:v>
                </c:pt>
                <c:pt idx="1311">
                  <c:v>3.5949</c:v>
                </c:pt>
                <c:pt idx="1312">
                  <c:v>5.3209999999999997</c:v>
                </c:pt>
                <c:pt idx="1313">
                  <c:v>6.1157000000000004</c:v>
                </c:pt>
                <c:pt idx="1314">
                  <c:v>5.65</c:v>
                </c:pt>
                <c:pt idx="1315">
                  <c:v>6.2770999999999999</c:v>
                </c:pt>
                <c:pt idx="1316">
                  <c:v>6.2088000000000001</c:v>
                </c:pt>
                <c:pt idx="1317">
                  <c:v>5.0540000000000003</c:v>
                </c:pt>
                <c:pt idx="1318">
                  <c:v>6.2026000000000003</c:v>
                </c:pt>
                <c:pt idx="1319">
                  <c:v>4.9733000000000001</c:v>
                </c:pt>
                <c:pt idx="1320">
                  <c:v>6.0225999999999997</c:v>
                </c:pt>
                <c:pt idx="1321">
                  <c:v>7.4630000000000001</c:v>
                </c:pt>
                <c:pt idx="1322">
                  <c:v>7.4382000000000001</c:v>
                </c:pt>
                <c:pt idx="1323">
                  <c:v>6.1405000000000003</c:v>
                </c:pt>
                <c:pt idx="1324">
                  <c:v>7.6430999999999996</c:v>
                </c:pt>
                <c:pt idx="1325">
                  <c:v>7.6430999999999996</c:v>
                </c:pt>
                <c:pt idx="1326">
                  <c:v>7.1029</c:v>
                </c:pt>
                <c:pt idx="1327">
                  <c:v>6.2149999999999999</c:v>
                </c:pt>
                <c:pt idx="1328">
                  <c:v>6.3082000000000003</c:v>
                </c:pt>
                <c:pt idx="1329">
                  <c:v>7.6058000000000003</c:v>
                </c:pt>
                <c:pt idx="1330">
                  <c:v>7.6181999999999999</c:v>
                </c:pt>
                <c:pt idx="1331">
                  <c:v>7.6058000000000003</c:v>
                </c:pt>
                <c:pt idx="1332">
                  <c:v>8.7544000000000004</c:v>
                </c:pt>
                <c:pt idx="1333">
                  <c:v>8.7855000000000008</c:v>
                </c:pt>
                <c:pt idx="1334">
                  <c:v>9.0152000000000001</c:v>
                </c:pt>
                <c:pt idx="1335">
                  <c:v>8.9655000000000005</c:v>
                </c:pt>
                <c:pt idx="1336">
                  <c:v>10.263199999999999</c:v>
                </c:pt>
                <c:pt idx="1337">
                  <c:v>10.17</c:v>
                </c:pt>
                <c:pt idx="1338">
                  <c:v>10.269399999999999</c:v>
                </c:pt>
                <c:pt idx="1339">
                  <c:v>10.2818</c:v>
                </c:pt>
                <c:pt idx="1340">
                  <c:v>10.2445</c:v>
                </c:pt>
                <c:pt idx="1341">
                  <c:v>10.263199999999999</c:v>
                </c:pt>
                <c:pt idx="1342">
                  <c:v>10.288</c:v>
                </c:pt>
                <c:pt idx="1343">
                  <c:v>10.2818</c:v>
                </c:pt>
                <c:pt idx="1344">
                  <c:v>10.232100000000001</c:v>
                </c:pt>
                <c:pt idx="1345">
                  <c:v>10.2508</c:v>
                </c:pt>
                <c:pt idx="1346">
                  <c:v>10.3439</c:v>
                </c:pt>
                <c:pt idx="1347">
                  <c:v>12.920500000000001</c:v>
                </c:pt>
                <c:pt idx="1348">
                  <c:v>12.0761</c:v>
                </c:pt>
                <c:pt idx="1349">
                  <c:v>11.542199999999999</c:v>
                </c:pt>
                <c:pt idx="1350">
                  <c:v>11.567</c:v>
                </c:pt>
                <c:pt idx="1351">
                  <c:v>11.598100000000001</c:v>
                </c:pt>
                <c:pt idx="1352">
                  <c:v>13.945</c:v>
                </c:pt>
                <c:pt idx="1353">
                  <c:v>12.107200000000001</c:v>
                </c:pt>
                <c:pt idx="1354">
                  <c:v>11.629099999999999</c:v>
                </c:pt>
                <c:pt idx="1355">
                  <c:v>12.9392</c:v>
                </c:pt>
                <c:pt idx="1356">
                  <c:v>13.1875</c:v>
                </c:pt>
                <c:pt idx="1357">
                  <c:v>14.2927</c:v>
                </c:pt>
                <c:pt idx="1358">
                  <c:v>12.361800000000001</c:v>
                </c:pt>
                <c:pt idx="1359">
                  <c:v>12.5418</c:v>
                </c:pt>
                <c:pt idx="1360">
                  <c:v>13.032299999999999</c:v>
                </c:pt>
                <c:pt idx="1361">
                  <c:v>14.33</c:v>
                </c:pt>
                <c:pt idx="1362">
                  <c:v>13.0571</c:v>
                </c:pt>
                <c:pt idx="1363">
                  <c:v>13.082000000000001</c:v>
                </c:pt>
                <c:pt idx="1364">
                  <c:v>13.1006</c:v>
                </c:pt>
                <c:pt idx="1365">
                  <c:v>13.082000000000001</c:v>
                </c:pt>
                <c:pt idx="1366">
                  <c:v>13.0509</c:v>
                </c:pt>
                <c:pt idx="1367">
                  <c:v>14.1623</c:v>
                </c:pt>
                <c:pt idx="1368">
                  <c:v>13.0509</c:v>
                </c:pt>
                <c:pt idx="1369">
                  <c:v>13.069599999999999</c:v>
                </c:pt>
                <c:pt idx="1370">
                  <c:v>13.1379</c:v>
                </c:pt>
                <c:pt idx="1371">
                  <c:v>13.0509</c:v>
                </c:pt>
                <c:pt idx="1372">
                  <c:v>13.1379</c:v>
                </c:pt>
                <c:pt idx="1373">
                  <c:v>14.4169</c:v>
                </c:pt>
                <c:pt idx="1374">
                  <c:v>13.119199999999999</c:v>
                </c:pt>
                <c:pt idx="1375">
                  <c:v>13.529</c:v>
                </c:pt>
                <c:pt idx="1376">
                  <c:v>13.212400000000001</c:v>
                </c:pt>
                <c:pt idx="1377">
                  <c:v>13.2186</c:v>
                </c:pt>
                <c:pt idx="1378">
                  <c:v>13.119199999999999</c:v>
                </c:pt>
                <c:pt idx="1379">
                  <c:v>13.1813</c:v>
                </c:pt>
                <c:pt idx="1380">
                  <c:v>14.4107</c:v>
                </c:pt>
                <c:pt idx="1381">
                  <c:v>13.125400000000001</c:v>
                </c:pt>
                <c:pt idx="1382">
                  <c:v>13.119199999999999</c:v>
                </c:pt>
                <c:pt idx="1383">
                  <c:v>13.1503</c:v>
                </c:pt>
                <c:pt idx="1384">
                  <c:v>13.113</c:v>
                </c:pt>
                <c:pt idx="1385">
                  <c:v>13.9636</c:v>
                </c:pt>
                <c:pt idx="1386">
                  <c:v>14.305099999999999</c:v>
                </c:pt>
                <c:pt idx="1387">
                  <c:v>12.9702</c:v>
                </c:pt>
                <c:pt idx="1388">
                  <c:v>13.032299999999999</c:v>
                </c:pt>
                <c:pt idx="1389">
                  <c:v>12.964</c:v>
                </c:pt>
                <c:pt idx="1390">
                  <c:v>14.4231</c:v>
                </c:pt>
                <c:pt idx="1391">
                  <c:v>14.4231</c:v>
                </c:pt>
                <c:pt idx="1392">
                  <c:v>12.5915</c:v>
                </c:pt>
                <c:pt idx="1393">
                  <c:v>11.9209</c:v>
                </c:pt>
                <c:pt idx="1394">
                  <c:v>11.8713</c:v>
                </c:pt>
                <c:pt idx="1395">
                  <c:v>14.4231</c:v>
                </c:pt>
                <c:pt idx="1396">
                  <c:v>14.441700000000001</c:v>
                </c:pt>
                <c:pt idx="1397">
                  <c:v>14.5535</c:v>
                </c:pt>
                <c:pt idx="1398">
                  <c:v>14.404500000000001</c:v>
                </c:pt>
                <c:pt idx="1399">
                  <c:v>14.4293</c:v>
                </c:pt>
                <c:pt idx="1400">
                  <c:v>10.530200000000001</c:v>
                </c:pt>
                <c:pt idx="1401">
                  <c:v>10.8344</c:v>
                </c:pt>
                <c:pt idx="1402">
                  <c:v>14.435499999999999</c:v>
                </c:pt>
                <c:pt idx="1403">
                  <c:v>14.4293</c:v>
                </c:pt>
                <c:pt idx="1404">
                  <c:v>14.404500000000001</c:v>
                </c:pt>
                <c:pt idx="1405">
                  <c:v>14.3796</c:v>
                </c:pt>
                <c:pt idx="1406">
                  <c:v>14.441700000000001</c:v>
                </c:pt>
                <c:pt idx="1407">
                  <c:v>14.398199999999999</c:v>
                </c:pt>
                <c:pt idx="1408">
                  <c:v>14.5038</c:v>
                </c:pt>
                <c:pt idx="1409">
                  <c:v>14.485200000000001</c:v>
                </c:pt>
                <c:pt idx="1410">
                  <c:v>14.4231</c:v>
                </c:pt>
                <c:pt idx="1411">
                  <c:v>14.4293</c:v>
                </c:pt>
                <c:pt idx="1412">
                  <c:v>14.472799999999999</c:v>
                </c:pt>
                <c:pt idx="1413">
                  <c:v>14.361000000000001</c:v>
                </c:pt>
                <c:pt idx="1414">
                  <c:v>14.305099999999999</c:v>
                </c:pt>
                <c:pt idx="1415">
                  <c:v>14.4231</c:v>
                </c:pt>
                <c:pt idx="1416">
                  <c:v>14.230600000000001</c:v>
                </c:pt>
                <c:pt idx="1417">
                  <c:v>13.529</c:v>
                </c:pt>
                <c:pt idx="1418">
                  <c:v>13.882899999999999</c:v>
                </c:pt>
                <c:pt idx="1419">
                  <c:v>13.423500000000001</c:v>
                </c:pt>
                <c:pt idx="1420">
                  <c:v>11.045500000000001</c:v>
                </c:pt>
                <c:pt idx="1421">
                  <c:v>12.9268</c:v>
                </c:pt>
                <c:pt idx="1422">
                  <c:v>10.474299999999999</c:v>
                </c:pt>
                <c:pt idx="1423">
                  <c:v>10.660500000000001</c:v>
                </c:pt>
                <c:pt idx="1424">
                  <c:v>12.957800000000001</c:v>
                </c:pt>
                <c:pt idx="1425">
                  <c:v>13.156499999999999</c:v>
                </c:pt>
                <c:pt idx="1426">
                  <c:v>13.1006</c:v>
                </c:pt>
                <c:pt idx="1427">
                  <c:v>13.131600000000001</c:v>
                </c:pt>
                <c:pt idx="1428">
                  <c:v>12.7219</c:v>
                </c:pt>
                <c:pt idx="1429">
                  <c:v>10.4122</c:v>
                </c:pt>
                <c:pt idx="1430">
                  <c:v>10.4246</c:v>
                </c:pt>
                <c:pt idx="1431">
                  <c:v>10.555</c:v>
                </c:pt>
                <c:pt idx="1432">
                  <c:v>13.0944</c:v>
                </c:pt>
                <c:pt idx="1433">
                  <c:v>12.914300000000001</c:v>
                </c:pt>
                <c:pt idx="1434">
                  <c:v>12.312099999999999</c:v>
                </c:pt>
                <c:pt idx="1435">
                  <c:v>11.7843</c:v>
                </c:pt>
                <c:pt idx="1436">
                  <c:v>11.4056</c:v>
                </c:pt>
                <c:pt idx="1437">
                  <c:v>7.6493000000000002</c:v>
                </c:pt>
                <c:pt idx="1438">
                  <c:v>9.0710999999999995</c:v>
                </c:pt>
                <c:pt idx="1439">
                  <c:v>9.7167999999999992</c:v>
                </c:pt>
                <c:pt idx="1440">
                  <c:v>10.356299999999999</c:v>
                </c:pt>
                <c:pt idx="1441">
                  <c:v>11.685</c:v>
                </c:pt>
                <c:pt idx="1442">
                  <c:v>11.548400000000001</c:v>
                </c:pt>
                <c:pt idx="1443">
                  <c:v>11.6043</c:v>
                </c:pt>
                <c:pt idx="1444">
                  <c:v>11.3932</c:v>
                </c:pt>
                <c:pt idx="1445">
                  <c:v>11.002000000000001</c:v>
                </c:pt>
                <c:pt idx="1446">
                  <c:v>10.660500000000001</c:v>
                </c:pt>
                <c:pt idx="1447">
                  <c:v>11.3249</c:v>
                </c:pt>
                <c:pt idx="1448">
                  <c:v>10.567399999999999</c:v>
                </c:pt>
                <c:pt idx="1449">
                  <c:v>10.4184</c:v>
                </c:pt>
                <c:pt idx="1450">
                  <c:v>10.3874</c:v>
                </c:pt>
                <c:pt idx="1451">
                  <c:v>9.1207999999999991</c:v>
                </c:pt>
                <c:pt idx="1452">
                  <c:v>10.4246</c:v>
                </c:pt>
                <c:pt idx="1453">
                  <c:v>10.4556</c:v>
                </c:pt>
                <c:pt idx="1454">
                  <c:v>10.449400000000001</c:v>
                </c:pt>
                <c:pt idx="1455">
                  <c:v>10.4991</c:v>
                </c:pt>
                <c:pt idx="1456">
                  <c:v>11.3994</c:v>
                </c:pt>
                <c:pt idx="1457">
                  <c:v>11.2255</c:v>
                </c:pt>
                <c:pt idx="1458">
                  <c:v>10.486700000000001</c:v>
                </c:pt>
                <c:pt idx="1459">
                  <c:v>10.4246</c:v>
                </c:pt>
                <c:pt idx="1460">
                  <c:v>10.3874</c:v>
                </c:pt>
                <c:pt idx="1461">
                  <c:v>10.3749</c:v>
                </c:pt>
                <c:pt idx="1462">
                  <c:v>11.548400000000001</c:v>
                </c:pt>
                <c:pt idx="1463">
                  <c:v>11.3559</c:v>
                </c:pt>
                <c:pt idx="1464">
                  <c:v>11.5732</c:v>
                </c:pt>
                <c:pt idx="1465">
                  <c:v>10.673</c:v>
                </c:pt>
                <c:pt idx="1466">
                  <c:v>10.406000000000001</c:v>
                </c:pt>
                <c:pt idx="1467">
                  <c:v>10.436999999999999</c:v>
                </c:pt>
                <c:pt idx="1468">
                  <c:v>11.666399999999999</c:v>
                </c:pt>
                <c:pt idx="1469">
                  <c:v>11.6477</c:v>
                </c:pt>
                <c:pt idx="1470">
                  <c:v>11.6229</c:v>
                </c:pt>
                <c:pt idx="1471">
                  <c:v>10.865399999999999</c:v>
                </c:pt>
                <c:pt idx="1472">
                  <c:v>10.815799999999999</c:v>
                </c:pt>
                <c:pt idx="1473">
                  <c:v>11.6477</c:v>
                </c:pt>
                <c:pt idx="1474">
                  <c:v>11.6539</c:v>
                </c:pt>
                <c:pt idx="1475">
                  <c:v>11.641500000000001</c:v>
                </c:pt>
                <c:pt idx="1476">
                  <c:v>11.3125</c:v>
                </c:pt>
                <c:pt idx="1477">
                  <c:v>12.268599999999999</c:v>
                </c:pt>
                <c:pt idx="1478">
                  <c:v>11.722200000000001</c:v>
                </c:pt>
                <c:pt idx="1479">
                  <c:v>11.6477</c:v>
                </c:pt>
                <c:pt idx="1480">
                  <c:v>11.672599999999999</c:v>
                </c:pt>
                <c:pt idx="1481">
                  <c:v>13.075799999999999</c:v>
                </c:pt>
                <c:pt idx="1482">
                  <c:v>12.535600000000001</c:v>
                </c:pt>
                <c:pt idx="1483">
                  <c:v>11.7098</c:v>
                </c:pt>
                <c:pt idx="1484">
                  <c:v>12.218999999999999</c:v>
                </c:pt>
                <c:pt idx="1485">
                  <c:v>13.082000000000001</c:v>
                </c:pt>
                <c:pt idx="1486">
                  <c:v>13.0199</c:v>
                </c:pt>
                <c:pt idx="1487">
                  <c:v>13.0571</c:v>
                </c:pt>
                <c:pt idx="1488">
                  <c:v>13.0509</c:v>
                </c:pt>
                <c:pt idx="1489">
                  <c:v>13.1441</c:v>
                </c:pt>
                <c:pt idx="1490">
                  <c:v>13.529</c:v>
                </c:pt>
                <c:pt idx="1491">
                  <c:v>13.119199999999999</c:v>
                </c:pt>
                <c:pt idx="1492">
                  <c:v>13.038500000000001</c:v>
                </c:pt>
                <c:pt idx="1493">
                  <c:v>14.2927</c:v>
                </c:pt>
                <c:pt idx="1494">
                  <c:v>14.3362</c:v>
                </c:pt>
                <c:pt idx="1495">
                  <c:v>14.323700000000001</c:v>
                </c:pt>
                <c:pt idx="1496">
                  <c:v>13.2186</c:v>
                </c:pt>
                <c:pt idx="1497">
                  <c:v>13.349</c:v>
                </c:pt>
                <c:pt idx="1498">
                  <c:v>14.33</c:v>
                </c:pt>
                <c:pt idx="1499">
                  <c:v>14.348599999999999</c:v>
                </c:pt>
                <c:pt idx="1500">
                  <c:v>14.323700000000001</c:v>
                </c:pt>
                <c:pt idx="1501">
                  <c:v>14.3424</c:v>
                </c:pt>
                <c:pt idx="1502">
                  <c:v>14.2554</c:v>
                </c:pt>
                <c:pt idx="1503">
                  <c:v>14.0878</c:v>
                </c:pt>
                <c:pt idx="1504">
                  <c:v>14.348599999999999</c:v>
                </c:pt>
                <c:pt idx="1505">
                  <c:v>14.2865</c:v>
                </c:pt>
                <c:pt idx="1506">
                  <c:v>14.311299999999999</c:v>
                </c:pt>
                <c:pt idx="1507">
                  <c:v>14.3858</c:v>
                </c:pt>
                <c:pt idx="1508">
                  <c:v>14.348599999999999</c:v>
                </c:pt>
                <c:pt idx="1509">
                  <c:v>13.9823</c:v>
                </c:pt>
                <c:pt idx="1510">
                  <c:v>14.317500000000001</c:v>
                </c:pt>
                <c:pt idx="1511">
                  <c:v>14.354799999999999</c:v>
                </c:pt>
                <c:pt idx="1512">
                  <c:v>14.354799999999999</c:v>
                </c:pt>
                <c:pt idx="1513">
                  <c:v>14.354799999999999</c:v>
                </c:pt>
                <c:pt idx="1514">
                  <c:v>14.361000000000001</c:v>
                </c:pt>
                <c:pt idx="1515">
                  <c:v>14.354799999999999</c:v>
                </c:pt>
                <c:pt idx="1516">
                  <c:v>14.274100000000001</c:v>
                </c:pt>
                <c:pt idx="1517">
                  <c:v>14.2803</c:v>
                </c:pt>
                <c:pt idx="1518">
                  <c:v>14.1313</c:v>
                </c:pt>
                <c:pt idx="1519">
                  <c:v>14.3672</c:v>
                </c:pt>
                <c:pt idx="1520">
                  <c:v>14.2927</c:v>
                </c:pt>
                <c:pt idx="1521">
                  <c:v>14.311299999999999</c:v>
                </c:pt>
                <c:pt idx="1522">
                  <c:v>14.2803</c:v>
                </c:pt>
                <c:pt idx="1523">
                  <c:v>14.311299999999999</c:v>
                </c:pt>
                <c:pt idx="1524">
                  <c:v>14.2865</c:v>
                </c:pt>
                <c:pt idx="1525">
                  <c:v>14.305099999999999</c:v>
                </c:pt>
                <c:pt idx="1526">
                  <c:v>14.33</c:v>
                </c:pt>
                <c:pt idx="1527">
                  <c:v>14.305099999999999</c:v>
                </c:pt>
                <c:pt idx="1528">
                  <c:v>14.2865</c:v>
                </c:pt>
                <c:pt idx="1529">
                  <c:v>14.3424</c:v>
                </c:pt>
                <c:pt idx="1530">
                  <c:v>14.261699999999999</c:v>
                </c:pt>
                <c:pt idx="1531">
                  <c:v>14.305099999999999</c:v>
                </c:pt>
                <c:pt idx="1532">
                  <c:v>14.261699999999999</c:v>
                </c:pt>
                <c:pt idx="1533">
                  <c:v>14.4541</c:v>
                </c:pt>
                <c:pt idx="1534">
                  <c:v>14.348599999999999</c:v>
                </c:pt>
                <c:pt idx="1535">
                  <c:v>14.2554</c:v>
                </c:pt>
                <c:pt idx="1536">
                  <c:v>14.311299999999999</c:v>
                </c:pt>
                <c:pt idx="1537">
                  <c:v>14.261699999999999</c:v>
                </c:pt>
                <c:pt idx="1538">
                  <c:v>14.305099999999999</c:v>
                </c:pt>
                <c:pt idx="1539">
                  <c:v>15.5779</c:v>
                </c:pt>
                <c:pt idx="1540">
                  <c:v>15.0688</c:v>
                </c:pt>
                <c:pt idx="1541">
                  <c:v>14.267899999999999</c:v>
                </c:pt>
                <c:pt idx="1542">
                  <c:v>14.317500000000001</c:v>
                </c:pt>
                <c:pt idx="1543">
                  <c:v>14.2989</c:v>
                </c:pt>
                <c:pt idx="1544">
                  <c:v>15.596500000000001</c:v>
                </c:pt>
                <c:pt idx="1545">
                  <c:v>15.677300000000001</c:v>
                </c:pt>
                <c:pt idx="1546">
                  <c:v>15.609</c:v>
                </c:pt>
                <c:pt idx="1547">
                  <c:v>15.596500000000001</c:v>
                </c:pt>
                <c:pt idx="1548">
                  <c:v>14.857699999999999</c:v>
                </c:pt>
                <c:pt idx="1549">
                  <c:v>14.926</c:v>
                </c:pt>
                <c:pt idx="1550">
                  <c:v>15.5779</c:v>
                </c:pt>
                <c:pt idx="1551">
                  <c:v>15.6586</c:v>
                </c:pt>
                <c:pt idx="1552">
                  <c:v>14.3672</c:v>
                </c:pt>
                <c:pt idx="1553">
                  <c:v>15.6524</c:v>
                </c:pt>
                <c:pt idx="1554">
                  <c:v>15.4351</c:v>
                </c:pt>
                <c:pt idx="1555">
                  <c:v>15.975300000000001</c:v>
                </c:pt>
                <c:pt idx="1556">
                  <c:v>15.584099999999999</c:v>
                </c:pt>
                <c:pt idx="1557">
                  <c:v>15.633800000000001</c:v>
                </c:pt>
                <c:pt idx="1558">
                  <c:v>15.888400000000001</c:v>
                </c:pt>
                <c:pt idx="1559">
                  <c:v>15.677300000000001</c:v>
                </c:pt>
                <c:pt idx="1560">
                  <c:v>16.825900000000001</c:v>
                </c:pt>
                <c:pt idx="1561">
                  <c:v>15.677300000000001</c:v>
                </c:pt>
                <c:pt idx="1562">
                  <c:v>15.6586</c:v>
                </c:pt>
                <c:pt idx="1563">
                  <c:v>15.5593</c:v>
                </c:pt>
                <c:pt idx="1564">
                  <c:v>15.888400000000001</c:v>
                </c:pt>
                <c:pt idx="1565">
                  <c:v>16.4099</c:v>
                </c:pt>
                <c:pt idx="1566">
                  <c:v>15.9132</c:v>
                </c:pt>
                <c:pt idx="1567">
                  <c:v>15.5345</c:v>
                </c:pt>
                <c:pt idx="1568">
                  <c:v>15.5593</c:v>
                </c:pt>
                <c:pt idx="1569">
                  <c:v>16.087</c:v>
                </c:pt>
                <c:pt idx="1570">
                  <c:v>15.677300000000001</c:v>
                </c:pt>
                <c:pt idx="1571">
                  <c:v>16.77</c:v>
                </c:pt>
                <c:pt idx="1572">
                  <c:v>15.5655</c:v>
                </c:pt>
                <c:pt idx="1573">
                  <c:v>15.627599999999999</c:v>
                </c:pt>
                <c:pt idx="1574">
                  <c:v>15.7766</c:v>
                </c:pt>
                <c:pt idx="1575">
                  <c:v>16.825900000000001</c:v>
                </c:pt>
                <c:pt idx="1576">
                  <c:v>15.64</c:v>
                </c:pt>
                <c:pt idx="1577">
                  <c:v>15.609</c:v>
                </c:pt>
                <c:pt idx="1578">
                  <c:v>16.366399999999999</c:v>
                </c:pt>
                <c:pt idx="1579">
                  <c:v>16.397500000000001</c:v>
                </c:pt>
                <c:pt idx="1580">
                  <c:v>16.8445</c:v>
                </c:pt>
                <c:pt idx="1581">
                  <c:v>16.912800000000001</c:v>
                </c:pt>
                <c:pt idx="1582">
                  <c:v>16.180199999999999</c:v>
                </c:pt>
                <c:pt idx="1583">
                  <c:v>15.7828</c:v>
                </c:pt>
                <c:pt idx="1584">
                  <c:v>15.764200000000001</c:v>
                </c:pt>
                <c:pt idx="1585">
                  <c:v>16.888000000000002</c:v>
                </c:pt>
                <c:pt idx="1586">
                  <c:v>16.7576</c:v>
                </c:pt>
                <c:pt idx="1587">
                  <c:v>16.900400000000001</c:v>
                </c:pt>
                <c:pt idx="1588">
                  <c:v>16.571300000000001</c:v>
                </c:pt>
                <c:pt idx="1589">
                  <c:v>16.285699999999999</c:v>
                </c:pt>
                <c:pt idx="1590">
                  <c:v>16.906600000000001</c:v>
                </c:pt>
                <c:pt idx="1591">
                  <c:v>16.894200000000001</c:v>
                </c:pt>
                <c:pt idx="1592">
                  <c:v>16.912800000000001</c:v>
                </c:pt>
                <c:pt idx="1593">
                  <c:v>16.801100000000002</c:v>
                </c:pt>
                <c:pt idx="1594">
                  <c:v>16.77</c:v>
                </c:pt>
                <c:pt idx="1595">
                  <c:v>16.894200000000001</c:v>
                </c:pt>
                <c:pt idx="1596">
                  <c:v>16.8383</c:v>
                </c:pt>
                <c:pt idx="1597">
                  <c:v>16.869399999999999</c:v>
                </c:pt>
                <c:pt idx="1598">
                  <c:v>16.565100000000001</c:v>
                </c:pt>
                <c:pt idx="1599">
                  <c:v>16.739000000000001</c:v>
                </c:pt>
                <c:pt idx="1600">
                  <c:v>16.875599999999999</c:v>
                </c:pt>
                <c:pt idx="1601">
                  <c:v>16.8383</c:v>
                </c:pt>
                <c:pt idx="1602">
                  <c:v>16.9252</c:v>
                </c:pt>
                <c:pt idx="1603">
                  <c:v>16.888000000000002</c:v>
                </c:pt>
                <c:pt idx="1604">
                  <c:v>16.8507</c:v>
                </c:pt>
                <c:pt idx="1605">
                  <c:v>16.869399999999999</c:v>
                </c:pt>
                <c:pt idx="1606">
                  <c:v>16.832100000000001</c:v>
                </c:pt>
                <c:pt idx="1607">
                  <c:v>16.900400000000001</c:v>
                </c:pt>
                <c:pt idx="1608">
                  <c:v>16.912800000000001</c:v>
                </c:pt>
                <c:pt idx="1609">
                  <c:v>16.919</c:v>
                </c:pt>
                <c:pt idx="1610">
                  <c:v>16.906600000000001</c:v>
                </c:pt>
                <c:pt idx="1611">
                  <c:v>16.919</c:v>
                </c:pt>
                <c:pt idx="1612">
                  <c:v>16.863099999999999</c:v>
                </c:pt>
                <c:pt idx="1613">
                  <c:v>16.813500000000001</c:v>
                </c:pt>
                <c:pt idx="1614">
                  <c:v>16.912800000000001</c:v>
                </c:pt>
                <c:pt idx="1615">
                  <c:v>16.863099999999999</c:v>
                </c:pt>
                <c:pt idx="1616">
                  <c:v>16.8507</c:v>
                </c:pt>
                <c:pt idx="1617">
                  <c:v>16.894200000000001</c:v>
                </c:pt>
                <c:pt idx="1618">
                  <c:v>16.906600000000001</c:v>
                </c:pt>
                <c:pt idx="1619">
                  <c:v>16.863099999999999</c:v>
                </c:pt>
                <c:pt idx="1620">
                  <c:v>16.832100000000001</c:v>
                </c:pt>
                <c:pt idx="1621">
                  <c:v>16.863099999999999</c:v>
                </c:pt>
                <c:pt idx="1622">
                  <c:v>16.8445</c:v>
                </c:pt>
                <c:pt idx="1623">
                  <c:v>16.863099999999999</c:v>
                </c:pt>
                <c:pt idx="1624">
                  <c:v>17.4406</c:v>
                </c:pt>
                <c:pt idx="1625">
                  <c:v>16.888000000000002</c:v>
                </c:pt>
                <c:pt idx="1626">
                  <c:v>16.956299999999999</c:v>
                </c:pt>
                <c:pt idx="1627">
                  <c:v>17.366099999999999</c:v>
                </c:pt>
                <c:pt idx="1628">
                  <c:v>17.7821</c:v>
                </c:pt>
                <c:pt idx="1629">
                  <c:v>18.185600000000001</c:v>
                </c:pt>
                <c:pt idx="1630">
                  <c:v>18.055199999999999</c:v>
                </c:pt>
                <c:pt idx="1631">
                  <c:v>18.135999999999999</c:v>
                </c:pt>
                <c:pt idx="1632">
                  <c:v>18.167000000000002</c:v>
                </c:pt>
                <c:pt idx="1633">
                  <c:v>18.1173</c:v>
                </c:pt>
                <c:pt idx="1634">
                  <c:v>18.160799999999998</c:v>
                </c:pt>
                <c:pt idx="1635">
                  <c:v>18.229099999999999</c:v>
                </c:pt>
                <c:pt idx="1636">
                  <c:v>18.167000000000002</c:v>
                </c:pt>
                <c:pt idx="1637">
                  <c:v>17.403300000000002</c:v>
                </c:pt>
                <c:pt idx="1638">
                  <c:v>17.397099999999998</c:v>
                </c:pt>
                <c:pt idx="1639">
                  <c:v>16.943899999999999</c:v>
                </c:pt>
                <c:pt idx="1640">
                  <c:v>16.9314</c:v>
                </c:pt>
                <c:pt idx="1641">
                  <c:v>16.912800000000001</c:v>
                </c:pt>
                <c:pt idx="1642">
                  <c:v>16.881799999999998</c:v>
                </c:pt>
                <c:pt idx="1643">
                  <c:v>16.912800000000001</c:v>
                </c:pt>
                <c:pt idx="1644">
                  <c:v>16.906600000000001</c:v>
                </c:pt>
                <c:pt idx="1645">
                  <c:v>16.912800000000001</c:v>
                </c:pt>
                <c:pt idx="1646">
                  <c:v>16.943899999999999</c:v>
                </c:pt>
                <c:pt idx="1647">
                  <c:v>16.956299999999999</c:v>
                </c:pt>
                <c:pt idx="1648">
                  <c:v>16.919</c:v>
                </c:pt>
                <c:pt idx="1649">
                  <c:v>16.9314</c:v>
                </c:pt>
                <c:pt idx="1650">
                  <c:v>17.465399999999999</c:v>
                </c:pt>
                <c:pt idx="1651">
                  <c:v>17.924900000000001</c:v>
                </c:pt>
                <c:pt idx="1652">
                  <c:v>18.229099999999999</c:v>
                </c:pt>
                <c:pt idx="1653">
                  <c:v>18.247699999999998</c:v>
                </c:pt>
                <c:pt idx="1654">
                  <c:v>18.247699999999998</c:v>
                </c:pt>
                <c:pt idx="1655">
                  <c:v>18.253900000000002</c:v>
                </c:pt>
                <c:pt idx="1656">
                  <c:v>18.260100000000001</c:v>
                </c:pt>
                <c:pt idx="1657">
                  <c:v>18.241499999999998</c:v>
                </c:pt>
                <c:pt idx="1658">
                  <c:v>18.260100000000001</c:v>
                </c:pt>
                <c:pt idx="1659">
                  <c:v>18.241499999999998</c:v>
                </c:pt>
                <c:pt idx="1660">
                  <c:v>18.266300000000001</c:v>
                </c:pt>
                <c:pt idx="1661">
                  <c:v>18.216699999999999</c:v>
                </c:pt>
                <c:pt idx="1662">
                  <c:v>18.253900000000002</c:v>
                </c:pt>
                <c:pt idx="1663">
                  <c:v>18.235299999999999</c:v>
                </c:pt>
                <c:pt idx="1664">
                  <c:v>18.247699999999998</c:v>
                </c:pt>
                <c:pt idx="1665">
                  <c:v>18.222899999999999</c:v>
                </c:pt>
                <c:pt idx="1666">
                  <c:v>18.315999999999999</c:v>
                </c:pt>
                <c:pt idx="1667">
                  <c:v>18.2974</c:v>
                </c:pt>
                <c:pt idx="1668">
                  <c:v>18.260100000000001</c:v>
                </c:pt>
                <c:pt idx="1669">
                  <c:v>18.272500000000001</c:v>
                </c:pt>
                <c:pt idx="1670">
                  <c:v>18.657499999999999</c:v>
                </c:pt>
                <c:pt idx="1671">
                  <c:v>18.5395</c:v>
                </c:pt>
                <c:pt idx="1672">
                  <c:v>18.328399999999998</c:v>
                </c:pt>
                <c:pt idx="1673">
                  <c:v>18.241499999999998</c:v>
                </c:pt>
                <c:pt idx="1674">
                  <c:v>18.285</c:v>
                </c:pt>
                <c:pt idx="1675">
                  <c:v>18.322199999999999</c:v>
                </c:pt>
                <c:pt idx="1676">
                  <c:v>18.6389</c:v>
                </c:pt>
                <c:pt idx="1677">
                  <c:v>18.4526</c:v>
                </c:pt>
                <c:pt idx="1678">
                  <c:v>18.247699999999998</c:v>
                </c:pt>
                <c:pt idx="1679">
                  <c:v>18.2788</c:v>
                </c:pt>
                <c:pt idx="1680">
                  <c:v>17.1736</c:v>
                </c:pt>
                <c:pt idx="1681">
                  <c:v>18.285</c:v>
                </c:pt>
                <c:pt idx="1682">
                  <c:v>17.893799999999999</c:v>
                </c:pt>
                <c:pt idx="1683">
                  <c:v>17.546099999999999</c:v>
                </c:pt>
                <c:pt idx="1684">
                  <c:v>17.043199999999999</c:v>
                </c:pt>
                <c:pt idx="1685">
                  <c:v>17.670300000000001</c:v>
                </c:pt>
                <c:pt idx="1686">
                  <c:v>18.2912</c:v>
                </c:pt>
                <c:pt idx="1687">
                  <c:v>16.987300000000001</c:v>
                </c:pt>
                <c:pt idx="1688">
                  <c:v>16.962499999999999</c:v>
                </c:pt>
                <c:pt idx="1689">
                  <c:v>16.981100000000001</c:v>
                </c:pt>
                <c:pt idx="1690">
                  <c:v>17.074200000000001</c:v>
                </c:pt>
                <c:pt idx="1691">
                  <c:v>15.5779</c:v>
                </c:pt>
                <c:pt idx="1692">
                  <c:v>17.0246</c:v>
                </c:pt>
                <c:pt idx="1693">
                  <c:v>16.919</c:v>
                </c:pt>
                <c:pt idx="1694">
                  <c:v>16.962499999999999</c:v>
                </c:pt>
                <c:pt idx="1695">
                  <c:v>17.006</c:v>
                </c:pt>
                <c:pt idx="1696">
                  <c:v>16.950099999999999</c:v>
                </c:pt>
                <c:pt idx="1697">
                  <c:v>17.006</c:v>
                </c:pt>
                <c:pt idx="1698">
                  <c:v>16.974900000000002</c:v>
                </c:pt>
                <c:pt idx="1699">
                  <c:v>16.9377</c:v>
                </c:pt>
                <c:pt idx="1700">
                  <c:v>16.919</c:v>
                </c:pt>
                <c:pt idx="1701">
                  <c:v>16.8383</c:v>
                </c:pt>
                <c:pt idx="1702">
                  <c:v>16.9314</c:v>
                </c:pt>
                <c:pt idx="1703">
                  <c:v>16.906600000000001</c:v>
                </c:pt>
                <c:pt idx="1704">
                  <c:v>15.6462</c:v>
                </c:pt>
                <c:pt idx="1705">
                  <c:v>16.2485</c:v>
                </c:pt>
                <c:pt idx="1706">
                  <c:v>17.899999999999999</c:v>
                </c:pt>
                <c:pt idx="1707">
                  <c:v>16.540299999999998</c:v>
                </c:pt>
                <c:pt idx="1708">
                  <c:v>18.160799999999998</c:v>
                </c:pt>
                <c:pt idx="1709">
                  <c:v>17.210799999999999</c:v>
                </c:pt>
                <c:pt idx="1710">
                  <c:v>17.4344</c:v>
                </c:pt>
                <c:pt idx="1711">
                  <c:v>17.986899999999999</c:v>
                </c:pt>
                <c:pt idx="1712">
                  <c:v>16.912800000000001</c:v>
                </c:pt>
                <c:pt idx="1713">
                  <c:v>16.962499999999999</c:v>
                </c:pt>
                <c:pt idx="1714">
                  <c:v>17.006</c:v>
                </c:pt>
                <c:pt idx="1715">
                  <c:v>17.0122</c:v>
                </c:pt>
                <c:pt idx="1716">
                  <c:v>17.484000000000002</c:v>
                </c:pt>
                <c:pt idx="1717">
                  <c:v>16.912800000000001</c:v>
                </c:pt>
                <c:pt idx="1718">
                  <c:v>16.919</c:v>
                </c:pt>
                <c:pt idx="1719">
                  <c:v>18.247699999999998</c:v>
                </c:pt>
                <c:pt idx="1720">
                  <c:v>16.565100000000001</c:v>
                </c:pt>
                <c:pt idx="1721">
                  <c:v>17.378499999999999</c:v>
                </c:pt>
                <c:pt idx="1722">
                  <c:v>18.148399999999999</c:v>
                </c:pt>
                <c:pt idx="1723">
                  <c:v>16.888000000000002</c:v>
                </c:pt>
                <c:pt idx="1724">
                  <c:v>16.8569</c:v>
                </c:pt>
                <c:pt idx="1725">
                  <c:v>18.198</c:v>
                </c:pt>
                <c:pt idx="1726">
                  <c:v>16.366399999999999</c:v>
                </c:pt>
                <c:pt idx="1727">
                  <c:v>18.179400000000001</c:v>
                </c:pt>
                <c:pt idx="1728">
                  <c:v>18.191800000000001</c:v>
                </c:pt>
                <c:pt idx="1729">
                  <c:v>18.2105</c:v>
                </c:pt>
                <c:pt idx="1730">
                  <c:v>18.073899999999998</c:v>
                </c:pt>
                <c:pt idx="1731">
                  <c:v>16.8507</c:v>
                </c:pt>
                <c:pt idx="1732">
                  <c:v>18.2043</c:v>
                </c:pt>
                <c:pt idx="1733">
                  <c:v>18.191800000000001</c:v>
                </c:pt>
                <c:pt idx="1734">
                  <c:v>17.751000000000001</c:v>
                </c:pt>
                <c:pt idx="1735">
                  <c:v>18.185600000000001</c:v>
                </c:pt>
                <c:pt idx="1736">
                  <c:v>18.148399999999999</c:v>
                </c:pt>
                <c:pt idx="1737">
                  <c:v>18.167000000000002</c:v>
                </c:pt>
                <c:pt idx="1738">
                  <c:v>17.285299999999999</c:v>
                </c:pt>
                <c:pt idx="1739">
                  <c:v>18.198</c:v>
                </c:pt>
                <c:pt idx="1740">
                  <c:v>18.073899999999998</c:v>
                </c:pt>
                <c:pt idx="1741">
                  <c:v>16.968699999999998</c:v>
                </c:pt>
                <c:pt idx="1742">
                  <c:v>18.167000000000002</c:v>
                </c:pt>
                <c:pt idx="1743">
                  <c:v>18.260100000000001</c:v>
                </c:pt>
                <c:pt idx="1744">
                  <c:v>18.235299999999999</c:v>
                </c:pt>
                <c:pt idx="1745">
                  <c:v>18.173200000000001</c:v>
                </c:pt>
                <c:pt idx="1746">
                  <c:v>18.198</c:v>
                </c:pt>
                <c:pt idx="1747">
                  <c:v>18.142199999999999</c:v>
                </c:pt>
                <c:pt idx="1748">
                  <c:v>17.837900000000001</c:v>
                </c:pt>
                <c:pt idx="1749">
                  <c:v>18.104900000000001</c:v>
                </c:pt>
                <c:pt idx="1750">
                  <c:v>17.471599999999999</c:v>
                </c:pt>
                <c:pt idx="1751">
                  <c:v>18.2105</c:v>
                </c:pt>
                <c:pt idx="1752">
                  <c:v>18.160799999999998</c:v>
                </c:pt>
                <c:pt idx="1753">
                  <c:v>18.216699999999999</c:v>
                </c:pt>
                <c:pt idx="1754">
                  <c:v>18.098700000000001</c:v>
                </c:pt>
                <c:pt idx="1755">
                  <c:v>17.682700000000001</c:v>
                </c:pt>
                <c:pt idx="1756">
                  <c:v>17.657900000000001</c:v>
                </c:pt>
                <c:pt idx="1757">
                  <c:v>18.7072</c:v>
                </c:pt>
                <c:pt idx="1758">
                  <c:v>18.998999999999999</c:v>
                </c:pt>
                <c:pt idx="1759">
                  <c:v>18.160799999999998</c:v>
                </c:pt>
                <c:pt idx="1760">
                  <c:v>18.135999999999999</c:v>
                </c:pt>
                <c:pt idx="1761">
                  <c:v>18.167000000000002</c:v>
                </c:pt>
                <c:pt idx="1762">
                  <c:v>18.167000000000002</c:v>
                </c:pt>
                <c:pt idx="1763">
                  <c:v>19.079699999999999</c:v>
                </c:pt>
                <c:pt idx="1764">
                  <c:v>19.421199999999999</c:v>
                </c:pt>
                <c:pt idx="1765">
                  <c:v>19.464600000000001</c:v>
                </c:pt>
                <c:pt idx="1766">
                  <c:v>19.154199999999999</c:v>
                </c:pt>
                <c:pt idx="1767">
                  <c:v>18.191800000000001</c:v>
                </c:pt>
                <c:pt idx="1768">
                  <c:v>18.185600000000001</c:v>
                </c:pt>
                <c:pt idx="1769">
                  <c:v>18.198</c:v>
                </c:pt>
                <c:pt idx="1770">
                  <c:v>18.1111</c:v>
                </c:pt>
                <c:pt idx="1771">
                  <c:v>17.9497</c:v>
                </c:pt>
                <c:pt idx="1772">
                  <c:v>18.409099999999999</c:v>
                </c:pt>
                <c:pt idx="1773">
                  <c:v>19.421199999999999</c:v>
                </c:pt>
                <c:pt idx="1774">
                  <c:v>19.421199999999999</c:v>
                </c:pt>
                <c:pt idx="1775">
                  <c:v>19.458400000000001</c:v>
                </c:pt>
                <c:pt idx="1776">
                  <c:v>19.414999999999999</c:v>
                </c:pt>
                <c:pt idx="1777">
                  <c:v>19.439800000000002</c:v>
                </c:pt>
                <c:pt idx="1778">
                  <c:v>19.297000000000001</c:v>
                </c:pt>
                <c:pt idx="1779">
                  <c:v>18.7134</c:v>
                </c:pt>
                <c:pt idx="1780">
                  <c:v>18.657499999999999</c:v>
                </c:pt>
                <c:pt idx="1781">
                  <c:v>18.1235</c:v>
                </c:pt>
                <c:pt idx="1782">
                  <c:v>17.819299999999998</c:v>
                </c:pt>
                <c:pt idx="1783">
                  <c:v>17.5213</c:v>
                </c:pt>
                <c:pt idx="1784">
                  <c:v>19.3963</c:v>
                </c:pt>
                <c:pt idx="1785">
                  <c:v>19.352900000000002</c:v>
                </c:pt>
                <c:pt idx="1786">
                  <c:v>18.682300000000001</c:v>
                </c:pt>
                <c:pt idx="1787">
                  <c:v>18.446400000000001</c:v>
                </c:pt>
                <c:pt idx="1788">
                  <c:v>18.1235</c:v>
                </c:pt>
                <c:pt idx="1789">
                  <c:v>17.881399999999999</c:v>
                </c:pt>
                <c:pt idx="1790">
                  <c:v>17.589600000000001</c:v>
                </c:pt>
                <c:pt idx="1791">
                  <c:v>18.018000000000001</c:v>
                </c:pt>
                <c:pt idx="1792">
                  <c:v>17.254300000000001</c:v>
                </c:pt>
                <c:pt idx="1793">
                  <c:v>19.427399999999999</c:v>
                </c:pt>
                <c:pt idx="1794">
                  <c:v>18.402899999999999</c:v>
                </c:pt>
                <c:pt idx="1795">
                  <c:v>19.359100000000002</c:v>
                </c:pt>
                <c:pt idx="1796">
                  <c:v>18.142199999999999</c:v>
                </c:pt>
                <c:pt idx="1797">
                  <c:v>18.154599999999999</c:v>
                </c:pt>
                <c:pt idx="1798">
                  <c:v>17.167400000000001</c:v>
                </c:pt>
                <c:pt idx="1799">
                  <c:v>19.408799999999999</c:v>
                </c:pt>
                <c:pt idx="1800">
                  <c:v>19.365300000000001</c:v>
                </c:pt>
                <c:pt idx="1801">
                  <c:v>18.4588</c:v>
                </c:pt>
                <c:pt idx="1802">
                  <c:v>16.875599999999999</c:v>
                </c:pt>
                <c:pt idx="1803">
                  <c:v>17.117699999999999</c:v>
                </c:pt>
                <c:pt idx="1804">
                  <c:v>18.496099999999998</c:v>
                </c:pt>
                <c:pt idx="1805">
                  <c:v>18.179400000000001</c:v>
                </c:pt>
                <c:pt idx="1806">
                  <c:v>18.285</c:v>
                </c:pt>
                <c:pt idx="1807">
                  <c:v>18.086300000000001</c:v>
                </c:pt>
                <c:pt idx="1808">
                  <c:v>17.3474</c:v>
                </c:pt>
                <c:pt idx="1809">
                  <c:v>19.3218</c:v>
                </c:pt>
                <c:pt idx="1810">
                  <c:v>18.148399999999999</c:v>
                </c:pt>
                <c:pt idx="1811">
                  <c:v>18.0242</c:v>
                </c:pt>
                <c:pt idx="1812">
                  <c:v>17.899999999999999</c:v>
                </c:pt>
                <c:pt idx="1813">
                  <c:v>19.3218</c:v>
                </c:pt>
                <c:pt idx="1814">
                  <c:v>19.340499999999999</c:v>
                </c:pt>
                <c:pt idx="1815">
                  <c:v>19.352900000000002</c:v>
                </c:pt>
                <c:pt idx="1816">
                  <c:v>19.352900000000002</c:v>
                </c:pt>
                <c:pt idx="1817">
                  <c:v>19.253499999999999</c:v>
                </c:pt>
                <c:pt idx="1818">
                  <c:v>19.346699999999998</c:v>
                </c:pt>
                <c:pt idx="1819">
                  <c:v>19.3094</c:v>
                </c:pt>
                <c:pt idx="1820">
                  <c:v>18.073899999999998</c:v>
                </c:pt>
                <c:pt idx="1821">
                  <c:v>18.055199999999999</c:v>
                </c:pt>
                <c:pt idx="1822">
                  <c:v>18.0366</c:v>
                </c:pt>
                <c:pt idx="1823">
                  <c:v>17.7075</c:v>
                </c:pt>
                <c:pt idx="1824">
                  <c:v>18.701000000000001</c:v>
                </c:pt>
                <c:pt idx="1825">
                  <c:v>19.340499999999999</c:v>
                </c:pt>
                <c:pt idx="1826">
                  <c:v>19.346699999999998</c:v>
                </c:pt>
                <c:pt idx="1827">
                  <c:v>19.3963</c:v>
                </c:pt>
                <c:pt idx="1828">
                  <c:v>19.365300000000001</c:v>
                </c:pt>
                <c:pt idx="1829">
                  <c:v>18.167000000000002</c:v>
                </c:pt>
                <c:pt idx="1830">
                  <c:v>18.1297</c:v>
                </c:pt>
                <c:pt idx="1831">
                  <c:v>18.080100000000002</c:v>
                </c:pt>
                <c:pt idx="1832">
                  <c:v>19.3156</c:v>
                </c:pt>
                <c:pt idx="1833">
                  <c:v>20.4146</c:v>
                </c:pt>
                <c:pt idx="1834">
                  <c:v>19.973800000000001</c:v>
                </c:pt>
                <c:pt idx="1835">
                  <c:v>19.371500000000001</c:v>
                </c:pt>
                <c:pt idx="1836">
                  <c:v>19.327999999999999</c:v>
                </c:pt>
                <c:pt idx="1837">
                  <c:v>19.377700000000001</c:v>
                </c:pt>
                <c:pt idx="1838">
                  <c:v>18.1235</c:v>
                </c:pt>
                <c:pt idx="1839">
                  <c:v>18.148399999999999</c:v>
                </c:pt>
                <c:pt idx="1840">
                  <c:v>18.1173</c:v>
                </c:pt>
                <c:pt idx="1841">
                  <c:v>18.061399999999999</c:v>
                </c:pt>
                <c:pt idx="1842">
                  <c:v>18.092500000000001</c:v>
                </c:pt>
                <c:pt idx="1843">
                  <c:v>20.5077</c:v>
                </c:pt>
                <c:pt idx="1844">
                  <c:v>20.433199999999999</c:v>
                </c:pt>
                <c:pt idx="1845">
                  <c:v>19.452200000000001</c:v>
                </c:pt>
                <c:pt idx="1846">
                  <c:v>19.408799999999999</c:v>
                </c:pt>
                <c:pt idx="1847">
                  <c:v>19.346699999999998</c:v>
                </c:pt>
                <c:pt idx="1848">
                  <c:v>19.067299999999999</c:v>
                </c:pt>
                <c:pt idx="1849">
                  <c:v>19.0549</c:v>
                </c:pt>
                <c:pt idx="1850">
                  <c:v>18.173200000000001</c:v>
                </c:pt>
                <c:pt idx="1851">
                  <c:v>18.7134</c:v>
                </c:pt>
                <c:pt idx="1852">
                  <c:v>20.6816</c:v>
                </c:pt>
                <c:pt idx="1853">
                  <c:v>20.451799999999999</c:v>
                </c:pt>
                <c:pt idx="1854">
                  <c:v>19.545400000000001</c:v>
                </c:pt>
                <c:pt idx="1855">
                  <c:v>18.7941</c:v>
                </c:pt>
                <c:pt idx="1856">
                  <c:v>18.135999999999999</c:v>
                </c:pt>
                <c:pt idx="1857">
                  <c:v>18.502300000000002</c:v>
                </c:pt>
                <c:pt idx="1858">
                  <c:v>19.8993</c:v>
                </c:pt>
                <c:pt idx="1859">
                  <c:v>18.154599999999999</c:v>
                </c:pt>
                <c:pt idx="1860">
                  <c:v>18.198</c:v>
                </c:pt>
                <c:pt idx="1861">
                  <c:v>18.061399999999999</c:v>
                </c:pt>
                <c:pt idx="1862">
                  <c:v>20.433199999999999</c:v>
                </c:pt>
                <c:pt idx="1863">
                  <c:v>20.631900000000002</c:v>
                </c:pt>
                <c:pt idx="1864">
                  <c:v>20.141400000000001</c:v>
                </c:pt>
                <c:pt idx="1865">
                  <c:v>20.3215</c:v>
                </c:pt>
                <c:pt idx="1866">
                  <c:v>18.769300000000001</c:v>
                </c:pt>
                <c:pt idx="1867">
                  <c:v>19.9117</c:v>
                </c:pt>
                <c:pt idx="1868">
                  <c:v>19.421199999999999</c:v>
                </c:pt>
                <c:pt idx="1869">
                  <c:v>19.4833</c:v>
                </c:pt>
                <c:pt idx="1870">
                  <c:v>19.775099999999998</c:v>
                </c:pt>
                <c:pt idx="1871">
                  <c:v>19.880600000000001</c:v>
                </c:pt>
                <c:pt idx="1872">
                  <c:v>20.6629</c:v>
                </c:pt>
                <c:pt idx="1873">
                  <c:v>19.210100000000001</c:v>
                </c:pt>
                <c:pt idx="1874">
                  <c:v>19.359100000000002</c:v>
                </c:pt>
                <c:pt idx="1875">
                  <c:v>19.340499999999999</c:v>
                </c:pt>
                <c:pt idx="1876">
                  <c:v>19.352900000000002</c:v>
                </c:pt>
                <c:pt idx="1877">
                  <c:v>20.265599999999999</c:v>
                </c:pt>
                <c:pt idx="1878">
                  <c:v>21.085100000000001</c:v>
                </c:pt>
                <c:pt idx="1879">
                  <c:v>20.557400000000001</c:v>
                </c:pt>
                <c:pt idx="1880">
                  <c:v>20.7685</c:v>
                </c:pt>
                <c:pt idx="1881">
                  <c:v>20.631900000000002</c:v>
                </c:pt>
                <c:pt idx="1882">
                  <c:v>20.960999999999999</c:v>
                </c:pt>
                <c:pt idx="1883">
                  <c:v>20.948499999999999</c:v>
                </c:pt>
                <c:pt idx="1884">
                  <c:v>21.650099999999998</c:v>
                </c:pt>
                <c:pt idx="1885">
                  <c:v>21.078900000000001</c:v>
                </c:pt>
                <c:pt idx="1886">
                  <c:v>20.960999999999999</c:v>
                </c:pt>
                <c:pt idx="1887">
                  <c:v>21.3459</c:v>
                </c:pt>
                <c:pt idx="1888">
                  <c:v>20.7561</c:v>
                </c:pt>
                <c:pt idx="1889">
                  <c:v>20.780899999999999</c:v>
                </c:pt>
                <c:pt idx="1890">
                  <c:v>20.718800000000002</c:v>
                </c:pt>
                <c:pt idx="1891">
                  <c:v>20.861599999999999</c:v>
                </c:pt>
                <c:pt idx="1892">
                  <c:v>21.0044</c:v>
                </c:pt>
                <c:pt idx="1893">
                  <c:v>20.7623</c:v>
                </c:pt>
                <c:pt idx="1894">
                  <c:v>20.731200000000001</c:v>
                </c:pt>
                <c:pt idx="1895">
                  <c:v>20.8368</c:v>
                </c:pt>
                <c:pt idx="1896">
                  <c:v>20.805700000000002</c:v>
                </c:pt>
                <c:pt idx="1897">
                  <c:v>20.774699999999999</c:v>
                </c:pt>
                <c:pt idx="1898">
                  <c:v>20.725000000000001</c:v>
                </c:pt>
                <c:pt idx="1899">
                  <c:v>20.725000000000001</c:v>
                </c:pt>
                <c:pt idx="1900">
                  <c:v>20.7561</c:v>
                </c:pt>
                <c:pt idx="1901">
                  <c:v>20.780899999999999</c:v>
                </c:pt>
                <c:pt idx="1902">
                  <c:v>20.687799999999999</c:v>
                </c:pt>
                <c:pt idx="1903">
                  <c:v>20.7499</c:v>
                </c:pt>
                <c:pt idx="1904">
                  <c:v>20.8306</c:v>
                </c:pt>
                <c:pt idx="1905">
                  <c:v>20.8306</c:v>
                </c:pt>
                <c:pt idx="1906">
                  <c:v>20.656700000000001</c:v>
                </c:pt>
                <c:pt idx="1907">
                  <c:v>20.8306</c:v>
                </c:pt>
                <c:pt idx="1908">
                  <c:v>20.799499999999998</c:v>
                </c:pt>
                <c:pt idx="1909">
                  <c:v>20.824400000000001</c:v>
                </c:pt>
                <c:pt idx="1910">
                  <c:v>20.787099999999999</c:v>
                </c:pt>
                <c:pt idx="1911">
                  <c:v>20.8492</c:v>
                </c:pt>
                <c:pt idx="1912">
                  <c:v>20.774699999999999</c:v>
                </c:pt>
                <c:pt idx="1913">
                  <c:v>20.8492</c:v>
                </c:pt>
                <c:pt idx="1914">
                  <c:v>20.805700000000002</c:v>
                </c:pt>
                <c:pt idx="1915">
                  <c:v>20.805700000000002</c:v>
                </c:pt>
                <c:pt idx="1916">
                  <c:v>20.892700000000001</c:v>
                </c:pt>
                <c:pt idx="1917">
                  <c:v>20.774699999999999</c:v>
                </c:pt>
                <c:pt idx="1918">
                  <c:v>20.824400000000001</c:v>
                </c:pt>
                <c:pt idx="1919">
                  <c:v>20.861599999999999</c:v>
                </c:pt>
                <c:pt idx="1920">
                  <c:v>20.9299</c:v>
                </c:pt>
                <c:pt idx="1921">
                  <c:v>20.861599999999999</c:v>
                </c:pt>
                <c:pt idx="1922">
                  <c:v>20.371099999999998</c:v>
                </c:pt>
                <c:pt idx="1923">
                  <c:v>20.458100000000002</c:v>
                </c:pt>
                <c:pt idx="1924">
                  <c:v>20.880299999999998</c:v>
                </c:pt>
                <c:pt idx="1925">
                  <c:v>20.5077</c:v>
                </c:pt>
                <c:pt idx="1926">
                  <c:v>18.8065</c:v>
                </c:pt>
                <c:pt idx="1927">
                  <c:v>20.905100000000001</c:v>
                </c:pt>
                <c:pt idx="1928">
                  <c:v>19.613700000000001</c:v>
                </c:pt>
                <c:pt idx="1929">
                  <c:v>20.8368</c:v>
                </c:pt>
                <c:pt idx="1930">
                  <c:v>19.843399999999999</c:v>
                </c:pt>
                <c:pt idx="1931">
                  <c:v>17.036999999999999</c:v>
                </c:pt>
                <c:pt idx="1932">
                  <c:v>20.8368</c:v>
                </c:pt>
                <c:pt idx="1933">
                  <c:v>19.253499999999999</c:v>
                </c:pt>
                <c:pt idx="1934">
                  <c:v>18.309799999999999</c:v>
                </c:pt>
                <c:pt idx="1935">
                  <c:v>17.080500000000001</c:v>
                </c:pt>
                <c:pt idx="1936">
                  <c:v>15.795199999999999</c:v>
                </c:pt>
                <c:pt idx="1937">
                  <c:v>16.6707</c:v>
                </c:pt>
                <c:pt idx="1938">
                  <c:v>16.999700000000001</c:v>
                </c:pt>
                <c:pt idx="1939">
                  <c:v>16.987300000000001</c:v>
                </c:pt>
                <c:pt idx="1940">
                  <c:v>17.074200000000001</c:v>
                </c:pt>
                <c:pt idx="1941">
                  <c:v>15.8139</c:v>
                </c:pt>
                <c:pt idx="1942">
                  <c:v>16.782399999999999</c:v>
                </c:pt>
                <c:pt idx="1943">
                  <c:v>16.9314</c:v>
                </c:pt>
                <c:pt idx="1944">
                  <c:v>17.055599999999998</c:v>
                </c:pt>
                <c:pt idx="1945">
                  <c:v>17.036999999999999</c:v>
                </c:pt>
                <c:pt idx="1946">
                  <c:v>17.068000000000001</c:v>
                </c:pt>
                <c:pt idx="1947">
                  <c:v>15.8325</c:v>
                </c:pt>
                <c:pt idx="1948">
                  <c:v>16.515499999999999</c:v>
                </c:pt>
                <c:pt idx="1949">
                  <c:v>16.4285</c:v>
                </c:pt>
                <c:pt idx="1950">
                  <c:v>15.8139</c:v>
                </c:pt>
                <c:pt idx="1951">
                  <c:v>15.8573</c:v>
                </c:pt>
                <c:pt idx="1952">
                  <c:v>15.838699999999999</c:v>
                </c:pt>
                <c:pt idx="1953">
                  <c:v>15.8263</c:v>
                </c:pt>
                <c:pt idx="1954">
                  <c:v>16.881799999999998</c:v>
                </c:pt>
                <c:pt idx="1955">
                  <c:v>15.795199999999999</c:v>
                </c:pt>
                <c:pt idx="1956">
                  <c:v>15.751799999999999</c:v>
                </c:pt>
                <c:pt idx="1957">
                  <c:v>14.913600000000001</c:v>
                </c:pt>
                <c:pt idx="1958">
                  <c:v>14.534800000000001</c:v>
                </c:pt>
                <c:pt idx="1959">
                  <c:v>14.522399999999999</c:v>
                </c:pt>
                <c:pt idx="1960">
                  <c:v>14.472799999999999</c:v>
                </c:pt>
                <c:pt idx="1961">
                  <c:v>14.6031</c:v>
                </c:pt>
                <c:pt idx="1962">
                  <c:v>15.329599999999999</c:v>
                </c:pt>
                <c:pt idx="1963">
                  <c:v>14.7521</c:v>
                </c:pt>
                <c:pt idx="1964">
                  <c:v>15.385400000000001</c:v>
                </c:pt>
                <c:pt idx="1965">
                  <c:v>14.789400000000001</c:v>
                </c:pt>
                <c:pt idx="1966">
                  <c:v>14.491400000000001</c:v>
                </c:pt>
                <c:pt idx="1967">
                  <c:v>14.4603</c:v>
                </c:pt>
                <c:pt idx="1968">
                  <c:v>15.3606</c:v>
                </c:pt>
                <c:pt idx="1969">
                  <c:v>14.528600000000001</c:v>
                </c:pt>
                <c:pt idx="1970">
                  <c:v>14.559699999999999</c:v>
                </c:pt>
                <c:pt idx="1971">
                  <c:v>14.491400000000001</c:v>
                </c:pt>
                <c:pt idx="1972">
                  <c:v>14.5473</c:v>
                </c:pt>
                <c:pt idx="1973">
                  <c:v>14.472799999999999</c:v>
                </c:pt>
                <c:pt idx="1974">
                  <c:v>14.4603</c:v>
                </c:pt>
                <c:pt idx="1975">
                  <c:v>14.491400000000001</c:v>
                </c:pt>
                <c:pt idx="1976">
                  <c:v>14.6714</c:v>
                </c:pt>
                <c:pt idx="1977">
                  <c:v>14.485200000000001</c:v>
                </c:pt>
                <c:pt idx="1978">
                  <c:v>14.491400000000001</c:v>
                </c:pt>
                <c:pt idx="1979">
                  <c:v>14.5038</c:v>
                </c:pt>
                <c:pt idx="1980">
                  <c:v>14.534800000000001</c:v>
                </c:pt>
                <c:pt idx="1981">
                  <c:v>14.5038</c:v>
                </c:pt>
                <c:pt idx="1982">
                  <c:v>14.528600000000001</c:v>
                </c:pt>
                <c:pt idx="1983">
                  <c:v>14.528600000000001</c:v>
                </c:pt>
                <c:pt idx="1984">
                  <c:v>14.4603</c:v>
                </c:pt>
                <c:pt idx="1985">
                  <c:v>14.528600000000001</c:v>
                </c:pt>
                <c:pt idx="1986">
                  <c:v>14.4665</c:v>
                </c:pt>
                <c:pt idx="1987">
                  <c:v>14.4665</c:v>
                </c:pt>
                <c:pt idx="1988">
                  <c:v>14.528600000000001</c:v>
                </c:pt>
                <c:pt idx="1989">
                  <c:v>14.4107</c:v>
                </c:pt>
                <c:pt idx="1990">
                  <c:v>14.491400000000001</c:v>
                </c:pt>
                <c:pt idx="1991">
                  <c:v>14.447900000000001</c:v>
                </c:pt>
                <c:pt idx="1992">
                  <c:v>14.472799999999999</c:v>
                </c:pt>
                <c:pt idx="1993">
                  <c:v>14.478999999999999</c:v>
                </c:pt>
                <c:pt idx="1994">
                  <c:v>14.447900000000001</c:v>
                </c:pt>
                <c:pt idx="1995">
                  <c:v>14.4231</c:v>
                </c:pt>
                <c:pt idx="1996">
                  <c:v>14.472799999999999</c:v>
                </c:pt>
                <c:pt idx="1997">
                  <c:v>14.4665</c:v>
                </c:pt>
                <c:pt idx="1998">
                  <c:v>14.4231</c:v>
                </c:pt>
                <c:pt idx="1999">
                  <c:v>14.447900000000001</c:v>
                </c:pt>
                <c:pt idx="2000">
                  <c:v>14.4169</c:v>
                </c:pt>
                <c:pt idx="2001">
                  <c:v>14.0754</c:v>
                </c:pt>
                <c:pt idx="2002">
                  <c:v>14.007099999999999</c:v>
                </c:pt>
                <c:pt idx="2003">
                  <c:v>14.243</c:v>
                </c:pt>
                <c:pt idx="2004">
                  <c:v>14.4107</c:v>
                </c:pt>
                <c:pt idx="2005">
                  <c:v>14.391999999999999</c:v>
                </c:pt>
                <c:pt idx="2006">
                  <c:v>14.435499999999999</c:v>
                </c:pt>
                <c:pt idx="2007">
                  <c:v>14.3796</c:v>
                </c:pt>
                <c:pt idx="2008">
                  <c:v>14.361000000000001</c:v>
                </c:pt>
                <c:pt idx="2009">
                  <c:v>14.4107</c:v>
                </c:pt>
                <c:pt idx="2010">
                  <c:v>14.33</c:v>
                </c:pt>
                <c:pt idx="2011">
                  <c:v>14.3858</c:v>
                </c:pt>
                <c:pt idx="2012">
                  <c:v>14.3424</c:v>
                </c:pt>
                <c:pt idx="2013">
                  <c:v>14.3796</c:v>
                </c:pt>
                <c:pt idx="2014">
                  <c:v>14.33</c:v>
                </c:pt>
                <c:pt idx="2015">
                  <c:v>14.33</c:v>
                </c:pt>
                <c:pt idx="2016">
                  <c:v>14.323700000000001</c:v>
                </c:pt>
                <c:pt idx="2017">
                  <c:v>14.565899999999999</c:v>
                </c:pt>
                <c:pt idx="2018">
                  <c:v>14.398199999999999</c:v>
                </c:pt>
                <c:pt idx="2019">
                  <c:v>14.3672</c:v>
                </c:pt>
                <c:pt idx="2020">
                  <c:v>14.323700000000001</c:v>
                </c:pt>
                <c:pt idx="2021">
                  <c:v>14.317500000000001</c:v>
                </c:pt>
                <c:pt idx="2022">
                  <c:v>14.3858</c:v>
                </c:pt>
                <c:pt idx="2023">
                  <c:v>14.361000000000001</c:v>
                </c:pt>
                <c:pt idx="2024">
                  <c:v>14.317500000000001</c:v>
                </c:pt>
                <c:pt idx="2025">
                  <c:v>14.3424</c:v>
                </c:pt>
                <c:pt idx="2026">
                  <c:v>14.305099999999999</c:v>
                </c:pt>
                <c:pt idx="2027">
                  <c:v>14.2989</c:v>
                </c:pt>
                <c:pt idx="2028">
                  <c:v>14.404500000000001</c:v>
                </c:pt>
                <c:pt idx="2029">
                  <c:v>14.3672</c:v>
                </c:pt>
                <c:pt idx="2030">
                  <c:v>14.33</c:v>
                </c:pt>
                <c:pt idx="2031">
                  <c:v>14.305099999999999</c:v>
                </c:pt>
                <c:pt idx="2032">
                  <c:v>14.311299999999999</c:v>
                </c:pt>
                <c:pt idx="2033">
                  <c:v>14.317500000000001</c:v>
                </c:pt>
                <c:pt idx="2034">
                  <c:v>14.311299999999999</c:v>
                </c:pt>
                <c:pt idx="2035">
                  <c:v>14.3362</c:v>
                </c:pt>
                <c:pt idx="2036">
                  <c:v>14.3362</c:v>
                </c:pt>
                <c:pt idx="2037">
                  <c:v>13.541399999999999</c:v>
                </c:pt>
                <c:pt idx="2038">
                  <c:v>13.5787</c:v>
                </c:pt>
                <c:pt idx="2039">
                  <c:v>14.274100000000001</c:v>
                </c:pt>
                <c:pt idx="2040">
                  <c:v>14.305099999999999</c:v>
                </c:pt>
                <c:pt idx="2041">
                  <c:v>14.2803</c:v>
                </c:pt>
                <c:pt idx="2042">
                  <c:v>14.2989</c:v>
                </c:pt>
                <c:pt idx="2043">
                  <c:v>14.1685</c:v>
                </c:pt>
                <c:pt idx="2044">
                  <c:v>13.6904</c:v>
                </c:pt>
                <c:pt idx="2045">
                  <c:v>13.914</c:v>
                </c:pt>
                <c:pt idx="2046">
                  <c:v>14.100199999999999</c:v>
                </c:pt>
                <c:pt idx="2047">
                  <c:v>14.2492</c:v>
                </c:pt>
                <c:pt idx="2048">
                  <c:v>14.317500000000001</c:v>
                </c:pt>
                <c:pt idx="2049">
                  <c:v>14.311299999999999</c:v>
                </c:pt>
                <c:pt idx="2050">
                  <c:v>13.889099999999999</c:v>
                </c:pt>
                <c:pt idx="2051">
                  <c:v>13.7898</c:v>
                </c:pt>
                <c:pt idx="2052">
                  <c:v>14.267899999999999</c:v>
                </c:pt>
                <c:pt idx="2053">
                  <c:v>14.33</c:v>
                </c:pt>
                <c:pt idx="2054">
                  <c:v>14.2989</c:v>
                </c:pt>
                <c:pt idx="2055">
                  <c:v>14.2803</c:v>
                </c:pt>
                <c:pt idx="2056">
                  <c:v>14.2492</c:v>
                </c:pt>
                <c:pt idx="2057">
                  <c:v>14.2554</c:v>
                </c:pt>
                <c:pt idx="2058">
                  <c:v>14.305099999999999</c:v>
                </c:pt>
                <c:pt idx="2059">
                  <c:v>14.2927</c:v>
                </c:pt>
                <c:pt idx="2060">
                  <c:v>14.2927</c:v>
                </c:pt>
                <c:pt idx="2061">
                  <c:v>14.2803</c:v>
                </c:pt>
                <c:pt idx="2062">
                  <c:v>14.305099999999999</c:v>
                </c:pt>
                <c:pt idx="2063">
                  <c:v>14.2492</c:v>
                </c:pt>
                <c:pt idx="2064">
                  <c:v>14.267899999999999</c:v>
                </c:pt>
                <c:pt idx="2065">
                  <c:v>14.1126</c:v>
                </c:pt>
                <c:pt idx="2066">
                  <c:v>14.236800000000001</c:v>
                </c:pt>
                <c:pt idx="2067">
                  <c:v>14.2865</c:v>
                </c:pt>
                <c:pt idx="2068">
                  <c:v>14.224399999999999</c:v>
                </c:pt>
                <c:pt idx="2069">
                  <c:v>14.236800000000001</c:v>
                </c:pt>
                <c:pt idx="2070">
                  <c:v>14.2554</c:v>
                </c:pt>
                <c:pt idx="2071">
                  <c:v>14.261699999999999</c:v>
                </c:pt>
                <c:pt idx="2072">
                  <c:v>14.261699999999999</c:v>
                </c:pt>
                <c:pt idx="2073">
                  <c:v>14.2554</c:v>
                </c:pt>
                <c:pt idx="2074">
                  <c:v>14.2182</c:v>
                </c:pt>
                <c:pt idx="2075">
                  <c:v>14.2182</c:v>
                </c:pt>
                <c:pt idx="2076">
                  <c:v>14.224399999999999</c:v>
                </c:pt>
                <c:pt idx="2077">
                  <c:v>14.230600000000001</c:v>
                </c:pt>
                <c:pt idx="2078">
                  <c:v>14.224399999999999</c:v>
                </c:pt>
                <c:pt idx="2079">
                  <c:v>14.243</c:v>
                </c:pt>
                <c:pt idx="2080">
                  <c:v>14.230600000000001</c:v>
                </c:pt>
                <c:pt idx="2081">
                  <c:v>14.224399999999999</c:v>
                </c:pt>
                <c:pt idx="2082">
                  <c:v>14.224399999999999</c:v>
                </c:pt>
                <c:pt idx="2083">
                  <c:v>14.236800000000001</c:v>
                </c:pt>
                <c:pt idx="2084">
                  <c:v>14.013299999999999</c:v>
                </c:pt>
                <c:pt idx="2085">
                  <c:v>14.212</c:v>
                </c:pt>
                <c:pt idx="2086">
                  <c:v>14.1934</c:v>
                </c:pt>
                <c:pt idx="2087">
                  <c:v>14.212</c:v>
                </c:pt>
                <c:pt idx="2088">
                  <c:v>14.212</c:v>
                </c:pt>
                <c:pt idx="2089">
                  <c:v>14.243</c:v>
                </c:pt>
                <c:pt idx="2090">
                  <c:v>13.628399999999999</c:v>
                </c:pt>
                <c:pt idx="2091">
                  <c:v>14.180899999999999</c:v>
                </c:pt>
                <c:pt idx="2092">
                  <c:v>14.1996</c:v>
                </c:pt>
                <c:pt idx="2093">
                  <c:v>14.212</c:v>
                </c:pt>
                <c:pt idx="2094">
                  <c:v>12.901899999999999</c:v>
                </c:pt>
                <c:pt idx="2095">
                  <c:v>12.908099999999999</c:v>
                </c:pt>
                <c:pt idx="2096">
                  <c:v>12.920500000000001</c:v>
                </c:pt>
                <c:pt idx="2097">
                  <c:v>14.1934</c:v>
                </c:pt>
                <c:pt idx="2098">
                  <c:v>14.1934</c:v>
                </c:pt>
                <c:pt idx="2099">
                  <c:v>14.236800000000001</c:v>
                </c:pt>
                <c:pt idx="2100">
                  <c:v>14.143700000000001</c:v>
                </c:pt>
                <c:pt idx="2101">
                  <c:v>13.473100000000001</c:v>
                </c:pt>
                <c:pt idx="2102">
                  <c:v>12.920500000000001</c:v>
                </c:pt>
                <c:pt idx="2103">
                  <c:v>14.2058</c:v>
                </c:pt>
                <c:pt idx="2104">
                  <c:v>14.2989</c:v>
                </c:pt>
                <c:pt idx="2105">
                  <c:v>14.8825</c:v>
                </c:pt>
                <c:pt idx="2106">
                  <c:v>14.1747</c:v>
                </c:pt>
                <c:pt idx="2107">
                  <c:v>13.231</c:v>
                </c:pt>
                <c:pt idx="2108">
                  <c:v>14.180899999999999</c:v>
                </c:pt>
                <c:pt idx="2109">
                  <c:v>14.4976</c:v>
                </c:pt>
                <c:pt idx="2110">
                  <c:v>15.4537</c:v>
                </c:pt>
                <c:pt idx="2111">
                  <c:v>15.4786</c:v>
                </c:pt>
                <c:pt idx="2112">
                  <c:v>14.1685</c:v>
                </c:pt>
                <c:pt idx="2113">
                  <c:v>15.509600000000001</c:v>
                </c:pt>
                <c:pt idx="2114">
                  <c:v>15.491</c:v>
                </c:pt>
                <c:pt idx="2115">
                  <c:v>15.491</c:v>
                </c:pt>
                <c:pt idx="2116">
                  <c:v>14.1747</c:v>
                </c:pt>
                <c:pt idx="2117">
                  <c:v>15.938000000000001</c:v>
                </c:pt>
                <c:pt idx="2118">
                  <c:v>15.0688</c:v>
                </c:pt>
                <c:pt idx="2119">
                  <c:v>14.1623</c:v>
                </c:pt>
                <c:pt idx="2120">
                  <c:v>14.274100000000001</c:v>
                </c:pt>
                <c:pt idx="2121">
                  <c:v>15.4041</c:v>
                </c:pt>
                <c:pt idx="2122">
                  <c:v>16.372699999999998</c:v>
                </c:pt>
                <c:pt idx="2123">
                  <c:v>16.6831</c:v>
                </c:pt>
                <c:pt idx="2124">
                  <c:v>14.180899999999999</c:v>
                </c:pt>
                <c:pt idx="2125">
                  <c:v>15.8201</c:v>
                </c:pt>
                <c:pt idx="2126">
                  <c:v>16.3354</c:v>
                </c:pt>
                <c:pt idx="2127">
                  <c:v>16.739000000000001</c:v>
                </c:pt>
                <c:pt idx="2128">
                  <c:v>16.720300000000002</c:v>
                </c:pt>
                <c:pt idx="2129">
                  <c:v>14.187099999999999</c:v>
                </c:pt>
                <c:pt idx="2130">
                  <c:v>16.77</c:v>
                </c:pt>
                <c:pt idx="2131">
                  <c:v>16.726600000000001</c:v>
                </c:pt>
                <c:pt idx="2132">
                  <c:v>16.707899999999999</c:v>
                </c:pt>
                <c:pt idx="2133">
                  <c:v>14.1934</c:v>
                </c:pt>
                <c:pt idx="2134">
                  <c:v>15.627599999999999</c:v>
                </c:pt>
                <c:pt idx="2135">
                  <c:v>16.801100000000002</c:v>
                </c:pt>
                <c:pt idx="2136">
                  <c:v>16.732800000000001</c:v>
                </c:pt>
                <c:pt idx="2137">
                  <c:v>14.317500000000001</c:v>
                </c:pt>
                <c:pt idx="2138">
                  <c:v>14.361000000000001</c:v>
                </c:pt>
                <c:pt idx="2139">
                  <c:v>16.701699999999999</c:v>
                </c:pt>
                <c:pt idx="2140">
                  <c:v>16.745200000000001</c:v>
                </c:pt>
                <c:pt idx="2141">
                  <c:v>15.1371</c:v>
                </c:pt>
                <c:pt idx="2142">
                  <c:v>15.4041</c:v>
                </c:pt>
                <c:pt idx="2143">
                  <c:v>16.77</c:v>
                </c:pt>
                <c:pt idx="2144">
                  <c:v>16.707899999999999</c:v>
                </c:pt>
                <c:pt idx="2145">
                  <c:v>16.77</c:v>
                </c:pt>
                <c:pt idx="2146">
                  <c:v>15.509600000000001</c:v>
                </c:pt>
                <c:pt idx="2147">
                  <c:v>16.77</c:v>
                </c:pt>
                <c:pt idx="2148">
                  <c:v>16.726600000000001</c:v>
                </c:pt>
                <c:pt idx="2149">
                  <c:v>15.491</c:v>
                </c:pt>
                <c:pt idx="2150">
                  <c:v>17.2729</c:v>
                </c:pt>
                <c:pt idx="2151">
                  <c:v>17.72</c:v>
                </c:pt>
                <c:pt idx="2152">
                  <c:v>16.7514</c:v>
                </c:pt>
                <c:pt idx="2153">
                  <c:v>16.801100000000002</c:v>
                </c:pt>
                <c:pt idx="2154">
                  <c:v>16.776199999999999</c:v>
                </c:pt>
                <c:pt idx="2155">
                  <c:v>18.061399999999999</c:v>
                </c:pt>
                <c:pt idx="2156">
                  <c:v>18.1235</c:v>
                </c:pt>
                <c:pt idx="2157">
                  <c:v>18.0366</c:v>
                </c:pt>
                <c:pt idx="2158">
                  <c:v>18.0428</c:v>
                </c:pt>
                <c:pt idx="2159">
                  <c:v>18.055199999999999</c:v>
                </c:pt>
                <c:pt idx="2160">
                  <c:v>18.0366</c:v>
                </c:pt>
                <c:pt idx="2161">
                  <c:v>18.092500000000001</c:v>
                </c:pt>
                <c:pt idx="2162">
                  <c:v>18.061399999999999</c:v>
                </c:pt>
                <c:pt idx="2163">
                  <c:v>18.1235</c:v>
                </c:pt>
                <c:pt idx="2164">
                  <c:v>18.2788</c:v>
                </c:pt>
                <c:pt idx="2165">
                  <c:v>18.2788</c:v>
                </c:pt>
                <c:pt idx="2166">
                  <c:v>18.856200000000001</c:v>
                </c:pt>
                <c:pt idx="2167">
                  <c:v>18.756799999999998</c:v>
                </c:pt>
                <c:pt idx="2168">
                  <c:v>19.377700000000001</c:v>
                </c:pt>
                <c:pt idx="2169">
                  <c:v>18.9617</c:v>
                </c:pt>
                <c:pt idx="2170">
                  <c:v>18.135999999999999</c:v>
                </c:pt>
                <c:pt idx="2171">
                  <c:v>16.919</c:v>
                </c:pt>
                <c:pt idx="2172">
                  <c:v>17.508900000000001</c:v>
                </c:pt>
                <c:pt idx="2173">
                  <c:v>18.011800000000001</c:v>
                </c:pt>
                <c:pt idx="2174">
                  <c:v>16.782399999999999</c:v>
                </c:pt>
                <c:pt idx="2175">
                  <c:v>15.596500000000001</c:v>
                </c:pt>
                <c:pt idx="2176">
                  <c:v>16.863099999999999</c:v>
                </c:pt>
                <c:pt idx="2177">
                  <c:v>16.819700000000001</c:v>
                </c:pt>
                <c:pt idx="2178">
                  <c:v>18.073899999999998</c:v>
                </c:pt>
                <c:pt idx="2179">
                  <c:v>16.950099999999999</c:v>
                </c:pt>
                <c:pt idx="2180">
                  <c:v>17.1053</c:v>
                </c:pt>
                <c:pt idx="2181">
                  <c:v>18.235299999999999</c:v>
                </c:pt>
                <c:pt idx="2182">
                  <c:v>18.260100000000001</c:v>
                </c:pt>
                <c:pt idx="2183">
                  <c:v>18.235299999999999</c:v>
                </c:pt>
                <c:pt idx="2184">
                  <c:v>19.073499999999999</c:v>
                </c:pt>
                <c:pt idx="2185">
                  <c:v>19.433599999999998</c:v>
                </c:pt>
                <c:pt idx="2186">
                  <c:v>19.526700000000002</c:v>
                </c:pt>
                <c:pt idx="2187">
                  <c:v>19.526700000000002</c:v>
                </c:pt>
                <c:pt idx="2188">
                  <c:v>19.5578</c:v>
                </c:pt>
                <c:pt idx="2189">
                  <c:v>19.4895</c:v>
                </c:pt>
                <c:pt idx="2190">
                  <c:v>19.582599999999999</c:v>
                </c:pt>
                <c:pt idx="2191">
                  <c:v>19.6633</c:v>
                </c:pt>
                <c:pt idx="2192">
                  <c:v>19.967600000000001</c:v>
                </c:pt>
                <c:pt idx="2193">
                  <c:v>20.824400000000001</c:v>
                </c:pt>
                <c:pt idx="2194">
                  <c:v>20.855399999999999</c:v>
                </c:pt>
                <c:pt idx="2195">
                  <c:v>20.458100000000002</c:v>
                </c:pt>
                <c:pt idx="2196">
                  <c:v>20.8306</c:v>
                </c:pt>
                <c:pt idx="2197">
                  <c:v>20.377300000000002</c:v>
                </c:pt>
                <c:pt idx="2198">
                  <c:v>20.650500000000001</c:v>
                </c:pt>
                <c:pt idx="2199">
                  <c:v>19.8123</c:v>
                </c:pt>
                <c:pt idx="2200">
                  <c:v>19.9055</c:v>
                </c:pt>
                <c:pt idx="2201">
                  <c:v>20.8492</c:v>
                </c:pt>
                <c:pt idx="2202">
                  <c:v>19.713000000000001</c:v>
                </c:pt>
                <c:pt idx="2203">
                  <c:v>19.669499999999999</c:v>
                </c:pt>
                <c:pt idx="2204">
                  <c:v>19.675699999999999</c:v>
                </c:pt>
                <c:pt idx="2205">
                  <c:v>18.489899999999999</c:v>
                </c:pt>
                <c:pt idx="2206">
                  <c:v>19.371500000000001</c:v>
                </c:pt>
                <c:pt idx="2207">
                  <c:v>19.253499999999999</c:v>
                </c:pt>
                <c:pt idx="2208">
                  <c:v>18.353300000000001</c:v>
                </c:pt>
                <c:pt idx="2209">
                  <c:v>18.3719</c:v>
                </c:pt>
                <c:pt idx="2210">
                  <c:v>19.781300000000002</c:v>
                </c:pt>
                <c:pt idx="2211">
                  <c:v>18.980399999999999</c:v>
                </c:pt>
                <c:pt idx="2212">
                  <c:v>18.930700000000002</c:v>
                </c:pt>
                <c:pt idx="2213">
                  <c:v>18.402899999999999</c:v>
                </c:pt>
                <c:pt idx="2214">
                  <c:v>18.3843</c:v>
                </c:pt>
                <c:pt idx="2215">
                  <c:v>18.241499999999998</c:v>
                </c:pt>
                <c:pt idx="2216">
                  <c:v>18.508500000000002</c:v>
                </c:pt>
                <c:pt idx="2217">
                  <c:v>18.440200000000001</c:v>
                </c:pt>
                <c:pt idx="2218">
                  <c:v>19.7316</c:v>
                </c:pt>
                <c:pt idx="2219">
                  <c:v>17.055599999999998</c:v>
                </c:pt>
                <c:pt idx="2220">
                  <c:v>17.490200000000002</c:v>
                </c:pt>
                <c:pt idx="2221">
                  <c:v>19.768899999999999</c:v>
                </c:pt>
                <c:pt idx="2222">
                  <c:v>19.787500000000001</c:v>
                </c:pt>
                <c:pt idx="2223">
                  <c:v>17.155000000000001</c:v>
                </c:pt>
                <c:pt idx="2224">
                  <c:v>19.359100000000002</c:v>
                </c:pt>
                <c:pt idx="2225">
                  <c:v>17.0929</c:v>
                </c:pt>
                <c:pt idx="2226">
                  <c:v>17.074200000000001</c:v>
                </c:pt>
                <c:pt idx="2227">
                  <c:v>17.123899999999999</c:v>
                </c:pt>
                <c:pt idx="2228">
                  <c:v>18.440200000000001</c:v>
                </c:pt>
                <c:pt idx="2229">
                  <c:v>16.285699999999999</c:v>
                </c:pt>
                <c:pt idx="2230">
                  <c:v>18.421600000000002</c:v>
                </c:pt>
                <c:pt idx="2231">
                  <c:v>15.938000000000001</c:v>
                </c:pt>
                <c:pt idx="2232">
                  <c:v>16.490600000000001</c:v>
                </c:pt>
                <c:pt idx="2233">
                  <c:v>18.514700000000001</c:v>
                </c:pt>
                <c:pt idx="2234">
                  <c:v>15.8759</c:v>
                </c:pt>
                <c:pt idx="2235">
                  <c:v>15.9194</c:v>
                </c:pt>
                <c:pt idx="2236">
                  <c:v>17.130099999999999</c:v>
                </c:pt>
                <c:pt idx="2237">
                  <c:v>15.9194</c:v>
                </c:pt>
                <c:pt idx="2238">
                  <c:v>15.907</c:v>
                </c:pt>
                <c:pt idx="2239">
                  <c:v>17.123899999999999</c:v>
                </c:pt>
                <c:pt idx="2240">
                  <c:v>17.1736</c:v>
                </c:pt>
                <c:pt idx="2241">
                  <c:v>15.037800000000001</c:v>
                </c:pt>
                <c:pt idx="2242">
                  <c:v>16.323</c:v>
                </c:pt>
                <c:pt idx="2243">
                  <c:v>15.5717</c:v>
                </c:pt>
                <c:pt idx="2244">
                  <c:v>15.708299999999999</c:v>
                </c:pt>
                <c:pt idx="2245">
                  <c:v>15.118499999999999</c:v>
                </c:pt>
                <c:pt idx="2246">
                  <c:v>15.1868</c:v>
                </c:pt>
                <c:pt idx="2247">
                  <c:v>15.205399999999999</c:v>
                </c:pt>
                <c:pt idx="2248">
                  <c:v>15.161899999999999</c:v>
                </c:pt>
                <c:pt idx="2249">
                  <c:v>14.615600000000001</c:v>
                </c:pt>
                <c:pt idx="2250">
                  <c:v>14.609299999999999</c:v>
                </c:pt>
                <c:pt idx="2251">
                  <c:v>14.8018</c:v>
                </c:pt>
                <c:pt idx="2252">
                  <c:v>14.6031</c:v>
                </c:pt>
                <c:pt idx="2253">
                  <c:v>14.5473</c:v>
                </c:pt>
                <c:pt idx="2254">
                  <c:v>14.534800000000001</c:v>
                </c:pt>
                <c:pt idx="2255">
                  <c:v>15.9567</c:v>
                </c:pt>
                <c:pt idx="2256">
                  <c:v>14.820399999999999</c:v>
                </c:pt>
                <c:pt idx="2257">
                  <c:v>15.8697</c:v>
                </c:pt>
                <c:pt idx="2258">
                  <c:v>15.335800000000001</c:v>
                </c:pt>
                <c:pt idx="2259">
                  <c:v>15.5283</c:v>
                </c:pt>
                <c:pt idx="2260">
                  <c:v>14.770799999999999</c:v>
                </c:pt>
                <c:pt idx="2261">
                  <c:v>14.615600000000001</c:v>
                </c:pt>
                <c:pt idx="2262">
                  <c:v>14.522399999999999</c:v>
                </c:pt>
                <c:pt idx="2263">
                  <c:v>14.609299999999999</c:v>
                </c:pt>
                <c:pt idx="2264">
                  <c:v>14.528600000000001</c:v>
                </c:pt>
                <c:pt idx="2265">
                  <c:v>14.51</c:v>
                </c:pt>
                <c:pt idx="2266">
                  <c:v>14.5783</c:v>
                </c:pt>
                <c:pt idx="2267">
                  <c:v>14.522399999999999</c:v>
                </c:pt>
                <c:pt idx="2268">
                  <c:v>14.541</c:v>
                </c:pt>
                <c:pt idx="2269">
                  <c:v>14.5162</c:v>
                </c:pt>
                <c:pt idx="2270">
                  <c:v>14.528600000000001</c:v>
                </c:pt>
                <c:pt idx="2271">
                  <c:v>14.522399999999999</c:v>
                </c:pt>
                <c:pt idx="2272">
                  <c:v>14.5473</c:v>
                </c:pt>
                <c:pt idx="2273">
                  <c:v>14.478999999999999</c:v>
                </c:pt>
                <c:pt idx="2274">
                  <c:v>14.51</c:v>
                </c:pt>
                <c:pt idx="2275">
                  <c:v>14.478999999999999</c:v>
                </c:pt>
                <c:pt idx="2276">
                  <c:v>14.522399999999999</c:v>
                </c:pt>
                <c:pt idx="2277">
                  <c:v>14.4976</c:v>
                </c:pt>
                <c:pt idx="2278">
                  <c:v>14.4976</c:v>
                </c:pt>
                <c:pt idx="2279">
                  <c:v>14.491400000000001</c:v>
                </c:pt>
                <c:pt idx="2280">
                  <c:v>14.5038</c:v>
                </c:pt>
                <c:pt idx="2281">
                  <c:v>14.478999999999999</c:v>
                </c:pt>
                <c:pt idx="2282">
                  <c:v>14.5162</c:v>
                </c:pt>
                <c:pt idx="2283">
                  <c:v>14.485200000000001</c:v>
                </c:pt>
                <c:pt idx="2284">
                  <c:v>14.5038</c:v>
                </c:pt>
                <c:pt idx="2285">
                  <c:v>14.776999999999999</c:v>
                </c:pt>
                <c:pt idx="2286">
                  <c:v>14.491400000000001</c:v>
                </c:pt>
                <c:pt idx="2287">
                  <c:v>14.478999999999999</c:v>
                </c:pt>
                <c:pt idx="2288">
                  <c:v>14.4665</c:v>
                </c:pt>
                <c:pt idx="2289">
                  <c:v>14.522399999999999</c:v>
                </c:pt>
                <c:pt idx="2290">
                  <c:v>15.112299999999999</c:v>
                </c:pt>
                <c:pt idx="2291">
                  <c:v>15.677300000000001</c:v>
                </c:pt>
                <c:pt idx="2292">
                  <c:v>14.6031</c:v>
                </c:pt>
                <c:pt idx="2293">
                  <c:v>15.124700000000001</c:v>
                </c:pt>
                <c:pt idx="2294">
                  <c:v>14.6652</c:v>
                </c:pt>
                <c:pt idx="2295">
                  <c:v>14.4107</c:v>
                </c:pt>
                <c:pt idx="2296">
                  <c:v>14.9695</c:v>
                </c:pt>
                <c:pt idx="2297">
                  <c:v>14.8391</c:v>
                </c:pt>
                <c:pt idx="2298">
                  <c:v>15.342000000000001</c:v>
                </c:pt>
                <c:pt idx="2299">
                  <c:v>15.7394</c:v>
                </c:pt>
                <c:pt idx="2300">
                  <c:v>15.720700000000001</c:v>
                </c:pt>
                <c:pt idx="2301">
                  <c:v>15.2364</c:v>
                </c:pt>
                <c:pt idx="2302">
                  <c:v>15.7766</c:v>
                </c:pt>
                <c:pt idx="2303">
                  <c:v>15.8263</c:v>
                </c:pt>
                <c:pt idx="2304">
                  <c:v>15.764200000000001</c:v>
                </c:pt>
                <c:pt idx="2305">
                  <c:v>15.764200000000001</c:v>
                </c:pt>
                <c:pt idx="2306">
                  <c:v>15.7828</c:v>
                </c:pt>
                <c:pt idx="2307">
                  <c:v>15.7456</c:v>
                </c:pt>
                <c:pt idx="2308">
                  <c:v>15.509600000000001</c:v>
                </c:pt>
                <c:pt idx="2309">
                  <c:v>14.391999999999999</c:v>
                </c:pt>
                <c:pt idx="2310">
                  <c:v>15.7828</c:v>
                </c:pt>
                <c:pt idx="2311">
                  <c:v>15.6835</c:v>
                </c:pt>
                <c:pt idx="2312">
                  <c:v>15.726900000000001</c:v>
                </c:pt>
                <c:pt idx="2313">
                  <c:v>14.3734</c:v>
                </c:pt>
                <c:pt idx="2314">
                  <c:v>16.900400000000001</c:v>
                </c:pt>
                <c:pt idx="2315">
                  <c:v>15.764200000000001</c:v>
                </c:pt>
                <c:pt idx="2316">
                  <c:v>14.472799999999999</c:v>
                </c:pt>
                <c:pt idx="2317">
                  <c:v>17.0122</c:v>
                </c:pt>
                <c:pt idx="2318">
                  <c:v>16.720300000000002</c:v>
                </c:pt>
                <c:pt idx="2319">
                  <c:v>17.0246</c:v>
                </c:pt>
                <c:pt idx="2320">
                  <c:v>16.776199999999999</c:v>
                </c:pt>
                <c:pt idx="2321">
                  <c:v>15.7394</c:v>
                </c:pt>
                <c:pt idx="2322">
                  <c:v>15.962899999999999</c:v>
                </c:pt>
                <c:pt idx="2323">
                  <c:v>17.0122</c:v>
                </c:pt>
                <c:pt idx="2324">
                  <c:v>16.59</c:v>
                </c:pt>
                <c:pt idx="2325">
                  <c:v>16.689299999999999</c:v>
                </c:pt>
                <c:pt idx="2326">
                  <c:v>16.999700000000001</c:v>
                </c:pt>
                <c:pt idx="2327">
                  <c:v>16.950099999999999</c:v>
                </c:pt>
                <c:pt idx="2328">
                  <c:v>16.974900000000002</c:v>
                </c:pt>
                <c:pt idx="2329">
                  <c:v>16.974900000000002</c:v>
                </c:pt>
                <c:pt idx="2330">
                  <c:v>17.043199999999999</c:v>
                </c:pt>
                <c:pt idx="2331">
                  <c:v>17.465399999999999</c:v>
                </c:pt>
                <c:pt idx="2332">
                  <c:v>18.489899999999999</c:v>
                </c:pt>
                <c:pt idx="2333">
                  <c:v>16.888000000000002</c:v>
                </c:pt>
                <c:pt idx="2334">
                  <c:v>18.2912</c:v>
                </c:pt>
                <c:pt idx="2335">
                  <c:v>18.2788</c:v>
                </c:pt>
                <c:pt idx="2336">
                  <c:v>18.272500000000001</c:v>
                </c:pt>
                <c:pt idx="2337">
                  <c:v>18.309799999999999</c:v>
                </c:pt>
                <c:pt idx="2338">
                  <c:v>17.657900000000001</c:v>
                </c:pt>
                <c:pt idx="2339">
                  <c:v>17.428100000000001</c:v>
                </c:pt>
                <c:pt idx="2340">
                  <c:v>16.987300000000001</c:v>
                </c:pt>
                <c:pt idx="2341">
                  <c:v>18.2912</c:v>
                </c:pt>
                <c:pt idx="2342">
                  <c:v>18.266300000000001</c:v>
                </c:pt>
                <c:pt idx="2343">
                  <c:v>18.253900000000002</c:v>
                </c:pt>
                <c:pt idx="2344">
                  <c:v>18.241499999999998</c:v>
                </c:pt>
                <c:pt idx="2345">
                  <c:v>18.241499999999998</c:v>
                </c:pt>
                <c:pt idx="2346">
                  <c:v>18.235299999999999</c:v>
                </c:pt>
                <c:pt idx="2347">
                  <c:v>17.0867</c:v>
                </c:pt>
                <c:pt idx="2348">
                  <c:v>17.924900000000001</c:v>
                </c:pt>
                <c:pt idx="2349">
                  <c:v>17.9435</c:v>
                </c:pt>
                <c:pt idx="2350">
                  <c:v>18.3657</c:v>
                </c:pt>
                <c:pt idx="2351">
                  <c:v>18.4588</c:v>
                </c:pt>
                <c:pt idx="2352">
                  <c:v>18.558199999999999</c:v>
                </c:pt>
                <c:pt idx="2353">
                  <c:v>18.359500000000001</c:v>
                </c:pt>
                <c:pt idx="2354">
                  <c:v>17.924900000000001</c:v>
                </c:pt>
                <c:pt idx="2355">
                  <c:v>18.191800000000001</c:v>
                </c:pt>
                <c:pt idx="2356">
                  <c:v>18.272500000000001</c:v>
                </c:pt>
                <c:pt idx="2357">
                  <c:v>18.589200000000002</c:v>
                </c:pt>
                <c:pt idx="2358">
                  <c:v>19.371500000000001</c:v>
                </c:pt>
                <c:pt idx="2359">
                  <c:v>19.508099999999999</c:v>
                </c:pt>
                <c:pt idx="2360">
                  <c:v>19.408799999999999</c:v>
                </c:pt>
                <c:pt idx="2361">
                  <c:v>19.495699999999999</c:v>
                </c:pt>
                <c:pt idx="2362">
                  <c:v>19.160399999999999</c:v>
                </c:pt>
                <c:pt idx="2363">
                  <c:v>18.247699999999998</c:v>
                </c:pt>
                <c:pt idx="2364">
                  <c:v>18.2105</c:v>
                </c:pt>
                <c:pt idx="2365">
                  <c:v>18.2912</c:v>
                </c:pt>
                <c:pt idx="2366">
                  <c:v>18.651299999999999</c:v>
                </c:pt>
                <c:pt idx="2367">
                  <c:v>19.327999999999999</c:v>
                </c:pt>
                <c:pt idx="2368">
                  <c:v>19.5764</c:v>
                </c:pt>
                <c:pt idx="2369">
                  <c:v>19.495699999999999</c:v>
                </c:pt>
                <c:pt idx="2370">
                  <c:v>19.042400000000001</c:v>
                </c:pt>
                <c:pt idx="2371">
                  <c:v>19.4026</c:v>
                </c:pt>
                <c:pt idx="2372">
                  <c:v>18.520900000000001</c:v>
                </c:pt>
                <c:pt idx="2373">
                  <c:v>19.092099999999999</c:v>
                </c:pt>
                <c:pt idx="2374">
                  <c:v>19.520499999999998</c:v>
                </c:pt>
                <c:pt idx="2375">
                  <c:v>19.514299999999999</c:v>
                </c:pt>
                <c:pt idx="2376">
                  <c:v>19.458400000000001</c:v>
                </c:pt>
                <c:pt idx="2377">
                  <c:v>19.433599999999998</c:v>
                </c:pt>
                <c:pt idx="2378">
                  <c:v>18.229099999999999</c:v>
                </c:pt>
                <c:pt idx="2379">
                  <c:v>18.241499999999998</c:v>
                </c:pt>
                <c:pt idx="2380">
                  <c:v>19.4709</c:v>
                </c:pt>
                <c:pt idx="2381">
                  <c:v>19.4895</c:v>
                </c:pt>
                <c:pt idx="2382">
                  <c:v>19.501899999999999</c:v>
                </c:pt>
                <c:pt idx="2383">
                  <c:v>19.526700000000002</c:v>
                </c:pt>
                <c:pt idx="2384">
                  <c:v>18.2105</c:v>
                </c:pt>
                <c:pt idx="2385">
                  <c:v>18.7879</c:v>
                </c:pt>
                <c:pt idx="2386">
                  <c:v>18.998999999999999</c:v>
                </c:pt>
                <c:pt idx="2387">
                  <c:v>17.7758</c:v>
                </c:pt>
                <c:pt idx="2388">
                  <c:v>17.583400000000001</c:v>
                </c:pt>
                <c:pt idx="2389">
                  <c:v>18.322199999999999</c:v>
                </c:pt>
                <c:pt idx="2390">
                  <c:v>18.135999999999999</c:v>
                </c:pt>
                <c:pt idx="2391">
                  <c:v>18.216699999999999</c:v>
                </c:pt>
                <c:pt idx="2392">
                  <c:v>18.229099999999999</c:v>
                </c:pt>
                <c:pt idx="2393">
                  <c:v>18.167000000000002</c:v>
                </c:pt>
                <c:pt idx="2394">
                  <c:v>18.241499999999998</c:v>
                </c:pt>
                <c:pt idx="2395">
                  <c:v>18.191800000000001</c:v>
                </c:pt>
                <c:pt idx="2396">
                  <c:v>18.198</c:v>
                </c:pt>
                <c:pt idx="2397">
                  <c:v>17.372299999999999</c:v>
                </c:pt>
                <c:pt idx="2398">
                  <c:v>16.8507</c:v>
                </c:pt>
                <c:pt idx="2399">
                  <c:v>18.185600000000001</c:v>
                </c:pt>
                <c:pt idx="2400">
                  <c:v>18.135999999999999</c:v>
                </c:pt>
                <c:pt idx="2401">
                  <c:v>17.999400000000001</c:v>
                </c:pt>
                <c:pt idx="2402">
                  <c:v>17.7821</c:v>
                </c:pt>
                <c:pt idx="2403">
                  <c:v>17.651700000000002</c:v>
                </c:pt>
                <c:pt idx="2404">
                  <c:v>17.9559</c:v>
                </c:pt>
                <c:pt idx="2405">
                  <c:v>16.906600000000001</c:v>
                </c:pt>
                <c:pt idx="2406">
                  <c:v>16.8445</c:v>
                </c:pt>
                <c:pt idx="2407">
                  <c:v>16.602399999999999</c:v>
                </c:pt>
                <c:pt idx="2408">
                  <c:v>16.056000000000001</c:v>
                </c:pt>
                <c:pt idx="2409">
                  <c:v>16.956299999999999</c:v>
                </c:pt>
                <c:pt idx="2410">
                  <c:v>16.981100000000001</c:v>
                </c:pt>
                <c:pt idx="2411">
                  <c:v>16.906600000000001</c:v>
                </c:pt>
                <c:pt idx="2412">
                  <c:v>17.583400000000001</c:v>
                </c:pt>
                <c:pt idx="2413">
                  <c:v>16.819700000000001</c:v>
                </c:pt>
                <c:pt idx="2414">
                  <c:v>16.8445</c:v>
                </c:pt>
                <c:pt idx="2415">
                  <c:v>17.390899999999998</c:v>
                </c:pt>
                <c:pt idx="2416">
                  <c:v>17.403300000000002</c:v>
                </c:pt>
                <c:pt idx="2417">
                  <c:v>16.5092</c:v>
                </c:pt>
                <c:pt idx="2418">
                  <c:v>16.894200000000001</c:v>
                </c:pt>
                <c:pt idx="2419">
                  <c:v>17.968299999999999</c:v>
                </c:pt>
                <c:pt idx="2420">
                  <c:v>17.3599</c:v>
                </c:pt>
                <c:pt idx="2421">
                  <c:v>16.869399999999999</c:v>
                </c:pt>
                <c:pt idx="2422">
                  <c:v>17.763400000000001</c:v>
                </c:pt>
                <c:pt idx="2423">
                  <c:v>18.167000000000002</c:v>
                </c:pt>
                <c:pt idx="2424">
                  <c:v>18.173200000000001</c:v>
                </c:pt>
                <c:pt idx="2425">
                  <c:v>18.1173</c:v>
                </c:pt>
                <c:pt idx="2426">
                  <c:v>18.229099999999999</c:v>
                </c:pt>
                <c:pt idx="2427">
                  <c:v>18.160799999999998</c:v>
                </c:pt>
                <c:pt idx="2428">
                  <c:v>16.819700000000001</c:v>
                </c:pt>
                <c:pt idx="2429">
                  <c:v>16.863099999999999</c:v>
                </c:pt>
                <c:pt idx="2430">
                  <c:v>18.235299999999999</c:v>
                </c:pt>
                <c:pt idx="2431">
                  <c:v>18.167000000000002</c:v>
                </c:pt>
                <c:pt idx="2432">
                  <c:v>19.3901</c:v>
                </c:pt>
                <c:pt idx="2433">
                  <c:v>19.3963</c:v>
                </c:pt>
                <c:pt idx="2434">
                  <c:v>19.421199999999999</c:v>
                </c:pt>
                <c:pt idx="2435">
                  <c:v>19.452200000000001</c:v>
                </c:pt>
                <c:pt idx="2436">
                  <c:v>19.713000000000001</c:v>
                </c:pt>
                <c:pt idx="2437">
                  <c:v>20.259399999999999</c:v>
                </c:pt>
                <c:pt idx="2438">
                  <c:v>20.470500000000001</c:v>
                </c:pt>
                <c:pt idx="2439">
                  <c:v>20.718800000000002</c:v>
                </c:pt>
                <c:pt idx="2440">
                  <c:v>19.961300000000001</c:v>
                </c:pt>
                <c:pt idx="2441">
                  <c:v>20.805700000000002</c:v>
                </c:pt>
                <c:pt idx="2442">
                  <c:v>20.8306</c:v>
                </c:pt>
                <c:pt idx="2443">
                  <c:v>21.023099999999999</c:v>
                </c:pt>
                <c:pt idx="2444">
                  <c:v>21.556999999999999</c:v>
                </c:pt>
                <c:pt idx="2445">
                  <c:v>21.942</c:v>
                </c:pt>
                <c:pt idx="2446">
                  <c:v>22.0351</c:v>
                </c:pt>
                <c:pt idx="2447">
                  <c:v>22.010300000000001</c:v>
                </c:pt>
                <c:pt idx="2448">
                  <c:v>22.103400000000001</c:v>
                </c:pt>
                <c:pt idx="2449">
                  <c:v>22.084800000000001</c:v>
                </c:pt>
                <c:pt idx="2450">
                  <c:v>22.097200000000001</c:v>
                </c:pt>
                <c:pt idx="2451">
                  <c:v>22.0413</c:v>
                </c:pt>
                <c:pt idx="2452">
                  <c:v>21.997800000000002</c:v>
                </c:pt>
                <c:pt idx="2453">
                  <c:v>22.103400000000001</c:v>
                </c:pt>
                <c:pt idx="2454">
                  <c:v>22.122</c:v>
                </c:pt>
                <c:pt idx="2455">
                  <c:v>21.830200000000001</c:v>
                </c:pt>
                <c:pt idx="2456">
                  <c:v>21.6812</c:v>
                </c:pt>
                <c:pt idx="2457">
                  <c:v>21.1721</c:v>
                </c:pt>
                <c:pt idx="2458">
                  <c:v>22.047499999999999</c:v>
                </c:pt>
                <c:pt idx="2459">
                  <c:v>22.7056</c:v>
                </c:pt>
                <c:pt idx="2460">
                  <c:v>22.395199999999999</c:v>
                </c:pt>
                <c:pt idx="2461">
                  <c:v>21.9358</c:v>
                </c:pt>
                <c:pt idx="2462">
                  <c:v>22.277200000000001</c:v>
                </c:pt>
                <c:pt idx="2463">
                  <c:v>22.047499999999999</c:v>
                </c:pt>
                <c:pt idx="2464">
                  <c:v>22.1096</c:v>
                </c:pt>
                <c:pt idx="2465">
                  <c:v>22.097200000000001</c:v>
                </c:pt>
                <c:pt idx="2466">
                  <c:v>21.6129</c:v>
                </c:pt>
                <c:pt idx="2467">
                  <c:v>22.059899999999999</c:v>
                </c:pt>
                <c:pt idx="2468">
                  <c:v>22.047499999999999</c:v>
                </c:pt>
                <c:pt idx="2469">
                  <c:v>22.053699999999999</c:v>
                </c:pt>
                <c:pt idx="2470">
                  <c:v>21.339700000000001</c:v>
                </c:pt>
                <c:pt idx="2471">
                  <c:v>21.0976</c:v>
                </c:pt>
                <c:pt idx="2472">
                  <c:v>20.892700000000001</c:v>
                </c:pt>
                <c:pt idx="2473">
                  <c:v>20.9237</c:v>
                </c:pt>
                <c:pt idx="2474">
                  <c:v>21.029299999999999</c:v>
                </c:pt>
                <c:pt idx="2475">
                  <c:v>20.9361</c:v>
                </c:pt>
                <c:pt idx="2476">
                  <c:v>20.843</c:v>
                </c:pt>
                <c:pt idx="2477">
                  <c:v>20.873999999999999</c:v>
                </c:pt>
                <c:pt idx="2478">
                  <c:v>20.731200000000001</c:v>
                </c:pt>
                <c:pt idx="2479">
                  <c:v>20.843</c:v>
                </c:pt>
                <c:pt idx="2480">
                  <c:v>20.5822</c:v>
                </c:pt>
                <c:pt idx="2481">
                  <c:v>20.6816</c:v>
                </c:pt>
                <c:pt idx="2482">
                  <c:v>20.960999999999999</c:v>
                </c:pt>
                <c:pt idx="2483">
                  <c:v>20.563600000000001</c:v>
                </c:pt>
                <c:pt idx="2484">
                  <c:v>20.135200000000001</c:v>
                </c:pt>
                <c:pt idx="2485">
                  <c:v>20.228300000000001</c:v>
                </c:pt>
                <c:pt idx="2486">
                  <c:v>20.824400000000001</c:v>
                </c:pt>
                <c:pt idx="2487">
                  <c:v>20.526299999999999</c:v>
                </c:pt>
                <c:pt idx="2488">
                  <c:v>20.135200000000001</c:v>
                </c:pt>
                <c:pt idx="2489">
                  <c:v>20.9299</c:v>
                </c:pt>
                <c:pt idx="2490">
                  <c:v>19.532900000000001</c:v>
                </c:pt>
                <c:pt idx="2491">
                  <c:v>19.626100000000001</c:v>
                </c:pt>
                <c:pt idx="2492">
                  <c:v>20.439399999999999</c:v>
                </c:pt>
                <c:pt idx="2493">
                  <c:v>20.892700000000001</c:v>
                </c:pt>
                <c:pt idx="2494">
                  <c:v>19.9117</c:v>
                </c:pt>
                <c:pt idx="2495">
                  <c:v>20.8306</c:v>
                </c:pt>
                <c:pt idx="2496">
                  <c:v>19.582599999999999</c:v>
                </c:pt>
                <c:pt idx="2497">
                  <c:v>19.582599999999999</c:v>
                </c:pt>
                <c:pt idx="2498">
                  <c:v>19.669499999999999</c:v>
                </c:pt>
                <c:pt idx="2499">
                  <c:v>20.091699999999999</c:v>
                </c:pt>
                <c:pt idx="2500">
                  <c:v>19.942699999999999</c:v>
                </c:pt>
                <c:pt idx="2501">
                  <c:v>19.675699999999999</c:v>
                </c:pt>
                <c:pt idx="2502">
                  <c:v>19.601199999999999</c:v>
                </c:pt>
                <c:pt idx="2503">
                  <c:v>19.613700000000001</c:v>
                </c:pt>
                <c:pt idx="2504">
                  <c:v>19.6633</c:v>
                </c:pt>
                <c:pt idx="2505">
                  <c:v>19.5764</c:v>
                </c:pt>
                <c:pt idx="2506">
                  <c:v>19.6571</c:v>
                </c:pt>
                <c:pt idx="2507">
                  <c:v>19.632300000000001</c:v>
                </c:pt>
                <c:pt idx="2508">
                  <c:v>19.6447</c:v>
                </c:pt>
                <c:pt idx="2509">
                  <c:v>19.626100000000001</c:v>
                </c:pt>
                <c:pt idx="2510">
                  <c:v>19.619900000000001</c:v>
                </c:pt>
                <c:pt idx="2511">
                  <c:v>19.626100000000001</c:v>
                </c:pt>
                <c:pt idx="2512">
                  <c:v>19.638500000000001</c:v>
                </c:pt>
                <c:pt idx="2513">
                  <c:v>19.632300000000001</c:v>
                </c:pt>
                <c:pt idx="2514">
                  <c:v>19.4709</c:v>
                </c:pt>
                <c:pt idx="2515">
                  <c:v>19.4833</c:v>
                </c:pt>
                <c:pt idx="2516">
                  <c:v>19.632300000000001</c:v>
                </c:pt>
                <c:pt idx="2517">
                  <c:v>19.6447</c:v>
                </c:pt>
                <c:pt idx="2518">
                  <c:v>19.377700000000001</c:v>
                </c:pt>
                <c:pt idx="2519">
                  <c:v>19.6447</c:v>
                </c:pt>
                <c:pt idx="2520">
                  <c:v>19.6633</c:v>
                </c:pt>
                <c:pt idx="2521">
                  <c:v>19.626100000000001</c:v>
                </c:pt>
                <c:pt idx="2522">
                  <c:v>19.638500000000001</c:v>
                </c:pt>
                <c:pt idx="2523">
                  <c:v>19.706800000000001</c:v>
                </c:pt>
                <c:pt idx="2524">
                  <c:v>19.6571</c:v>
                </c:pt>
                <c:pt idx="2525">
                  <c:v>19.6571</c:v>
                </c:pt>
                <c:pt idx="2526">
                  <c:v>19.675699999999999</c:v>
                </c:pt>
                <c:pt idx="2527">
                  <c:v>19.613700000000001</c:v>
                </c:pt>
                <c:pt idx="2528">
                  <c:v>20.5884</c:v>
                </c:pt>
                <c:pt idx="2529">
                  <c:v>19.855799999999999</c:v>
                </c:pt>
                <c:pt idx="2530">
                  <c:v>20.377300000000002</c:v>
                </c:pt>
                <c:pt idx="2531">
                  <c:v>19.619900000000001</c:v>
                </c:pt>
                <c:pt idx="2532">
                  <c:v>20.9299</c:v>
                </c:pt>
                <c:pt idx="2533">
                  <c:v>20.985800000000001</c:v>
                </c:pt>
                <c:pt idx="2534">
                  <c:v>20.948499999999999</c:v>
                </c:pt>
                <c:pt idx="2535">
                  <c:v>20.9361</c:v>
                </c:pt>
                <c:pt idx="2536">
                  <c:v>20.9237</c:v>
                </c:pt>
                <c:pt idx="2537">
                  <c:v>20.861599999999999</c:v>
                </c:pt>
                <c:pt idx="2538">
                  <c:v>20.725000000000001</c:v>
                </c:pt>
                <c:pt idx="2539">
                  <c:v>20.228300000000001</c:v>
                </c:pt>
                <c:pt idx="2540">
                  <c:v>20.017199999999999</c:v>
                </c:pt>
                <c:pt idx="2541">
                  <c:v>20.8492</c:v>
                </c:pt>
                <c:pt idx="2542">
                  <c:v>20.867799999999999</c:v>
                </c:pt>
                <c:pt idx="2543">
                  <c:v>20.886500000000002</c:v>
                </c:pt>
                <c:pt idx="2544">
                  <c:v>20.892700000000001</c:v>
                </c:pt>
                <c:pt idx="2545">
                  <c:v>20.886500000000002</c:v>
                </c:pt>
                <c:pt idx="2546">
                  <c:v>19.532900000000001</c:v>
                </c:pt>
                <c:pt idx="2547">
                  <c:v>19.520499999999998</c:v>
                </c:pt>
                <c:pt idx="2548">
                  <c:v>19.930299999999999</c:v>
                </c:pt>
                <c:pt idx="2549">
                  <c:v>20.812000000000001</c:v>
                </c:pt>
                <c:pt idx="2550">
                  <c:v>20.905100000000001</c:v>
                </c:pt>
                <c:pt idx="2551">
                  <c:v>20.476700000000001</c:v>
                </c:pt>
                <c:pt idx="2552">
                  <c:v>20.607099999999999</c:v>
                </c:pt>
                <c:pt idx="2553">
                  <c:v>20.861599999999999</c:v>
                </c:pt>
                <c:pt idx="2554">
                  <c:v>20.892700000000001</c:v>
                </c:pt>
                <c:pt idx="2555">
                  <c:v>19.7378</c:v>
                </c:pt>
                <c:pt idx="2556">
                  <c:v>20.898900000000001</c:v>
                </c:pt>
                <c:pt idx="2557">
                  <c:v>20.476700000000001</c:v>
                </c:pt>
                <c:pt idx="2558">
                  <c:v>20.898900000000001</c:v>
                </c:pt>
                <c:pt idx="2559">
                  <c:v>20.892700000000001</c:v>
                </c:pt>
                <c:pt idx="2560">
                  <c:v>20.886500000000002</c:v>
                </c:pt>
                <c:pt idx="2561">
                  <c:v>19.5578</c:v>
                </c:pt>
                <c:pt idx="2562">
                  <c:v>20.905100000000001</c:v>
                </c:pt>
                <c:pt idx="2563">
                  <c:v>20.880299999999998</c:v>
                </c:pt>
                <c:pt idx="2564">
                  <c:v>20.880299999999998</c:v>
                </c:pt>
                <c:pt idx="2565">
                  <c:v>20.9237</c:v>
                </c:pt>
                <c:pt idx="2566">
                  <c:v>20.6816</c:v>
                </c:pt>
                <c:pt idx="2567">
                  <c:v>20.867799999999999</c:v>
                </c:pt>
                <c:pt idx="2568">
                  <c:v>19.9117</c:v>
                </c:pt>
                <c:pt idx="2569">
                  <c:v>20.8306</c:v>
                </c:pt>
                <c:pt idx="2570">
                  <c:v>20.824400000000001</c:v>
                </c:pt>
                <c:pt idx="2571">
                  <c:v>20.8492</c:v>
                </c:pt>
                <c:pt idx="2572">
                  <c:v>20.545000000000002</c:v>
                </c:pt>
                <c:pt idx="2573">
                  <c:v>19.5764</c:v>
                </c:pt>
                <c:pt idx="2574">
                  <c:v>19.601199999999999</c:v>
                </c:pt>
                <c:pt idx="2575">
                  <c:v>20.843</c:v>
                </c:pt>
                <c:pt idx="2576">
                  <c:v>20.8492</c:v>
                </c:pt>
                <c:pt idx="2577">
                  <c:v>20.867799999999999</c:v>
                </c:pt>
                <c:pt idx="2578">
                  <c:v>20.793299999999999</c:v>
                </c:pt>
                <c:pt idx="2579">
                  <c:v>20.8368</c:v>
                </c:pt>
                <c:pt idx="2580">
                  <c:v>20.818200000000001</c:v>
                </c:pt>
                <c:pt idx="2581">
                  <c:v>20.824400000000001</c:v>
                </c:pt>
                <c:pt idx="2582">
                  <c:v>19.564</c:v>
                </c:pt>
                <c:pt idx="2583">
                  <c:v>19.501899999999999</c:v>
                </c:pt>
                <c:pt idx="2584">
                  <c:v>20.8492</c:v>
                </c:pt>
                <c:pt idx="2585">
                  <c:v>20.8492</c:v>
                </c:pt>
                <c:pt idx="2586">
                  <c:v>20.799499999999998</c:v>
                </c:pt>
                <c:pt idx="2587">
                  <c:v>20.787099999999999</c:v>
                </c:pt>
                <c:pt idx="2588">
                  <c:v>20.7685</c:v>
                </c:pt>
                <c:pt idx="2589">
                  <c:v>19.713000000000001</c:v>
                </c:pt>
                <c:pt idx="2590">
                  <c:v>19.526700000000002</c:v>
                </c:pt>
                <c:pt idx="2591">
                  <c:v>20.805700000000002</c:v>
                </c:pt>
                <c:pt idx="2592">
                  <c:v>20.805700000000002</c:v>
                </c:pt>
                <c:pt idx="2593">
                  <c:v>20.8306</c:v>
                </c:pt>
                <c:pt idx="2594">
                  <c:v>19.4833</c:v>
                </c:pt>
                <c:pt idx="2595">
                  <c:v>19.4709</c:v>
                </c:pt>
                <c:pt idx="2596">
                  <c:v>20.843</c:v>
                </c:pt>
                <c:pt idx="2597">
                  <c:v>21.0044</c:v>
                </c:pt>
                <c:pt idx="2598">
                  <c:v>21.072700000000001</c:v>
                </c:pt>
                <c:pt idx="2599">
                  <c:v>20.812000000000001</c:v>
                </c:pt>
                <c:pt idx="2600">
                  <c:v>20.656700000000001</c:v>
                </c:pt>
                <c:pt idx="2601">
                  <c:v>20.787099999999999</c:v>
                </c:pt>
                <c:pt idx="2602">
                  <c:v>22.0351</c:v>
                </c:pt>
                <c:pt idx="2603">
                  <c:v>20.9361</c:v>
                </c:pt>
                <c:pt idx="2604">
                  <c:v>21.991599999999998</c:v>
                </c:pt>
                <c:pt idx="2605">
                  <c:v>20.774699999999999</c:v>
                </c:pt>
                <c:pt idx="2606">
                  <c:v>21.9482</c:v>
                </c:pt>
                <c:pt idx="2607">
                  <c:v>22.010300000000001</c:v>
                </c:pt>
                <c:pt idx="2608">
                  <c:v>20.880299999999998</c:v>
                </c:pt>
                <c:pt idx="2609">
                  <c:v>20.700199999999999</c:v>
                </c:pt>
                <c:pt idx="2610">
                  <c:v>21.488700000000001</c:v>
                </c:pt>
                <c:pt idx="2611">
                  <c:v>22.0289</c:v>
                </c:pt>
                <c:pt idx="2612">
                  <c:v>21.991599999999998</c:v>
                </c:pt>
                <c:pt idx="2613">
                  <c:v>22.097200000000001</c:v>
                </c:pt>
                <c:pt idx="2614">
                  <c:v>22.0289</c:v>
                </c:pt>
                <c:pt idx="2615">
                  <c:v>22.016500000000001</c:v>
                </c:pt>
                <c:pt idx="2616">
                  <c:v>22.066099999999999</c:v>
                </c:pt>
                <c:pt idx="2617">
                  <c:v>21.730899999999998</c:v>
                </c:pt>
                <c:pt idx="2618">
                  <c:v>21.997800000000002</c:v>
                </c:pt>
                <c:pt idx="2619">
                  <c:v>21.898499999999999</c:v>
                </c:pt>
                <c:pt idx="2620">
                  <c:v>22.097200000000001</c:v>
                </c:pt>
                <c:pt idx="2621">
                  <c:v>22.184100000000001</c:v>
                </c:pt>
                <c:pt idx="2622">
                  <c:v>22.016500000000001</c:v>
                </c:pt>
                <c:pt idx="2623">
                  <c:v>22.643599999999999</c:v>
                </c:pt>
                <c:pt idx="2624">
                  <c:v>22.053699999999999</c:v>
                </c:pt>
                <c:pt idx="2625">
                  <c:v>22.0227</c:v>
                </c:pt>
                <c:pt idx="2626">
                  <c:v>23.103000000000002</c:v>
                </c:pt>
                <c:pt idx="2627">
                  <c:v>23.109200000000001</c:v>
                </c:pt>
                <c:pt idx="2628">
                  <c:v>22.842199999999998</c:v>
                </c:pt>
                <c:pt idx="2629">
                  <c:v>23.127800000000001</c:v>
                </c:pt>
                <c:pt idx="2630">
                  <c:v>22.7988</c:v>
                </c:pt>
                <c:pt idx="2631">
                  <c:v>23.196100000000001</c:v>
                </c:pt>
                <c:pt idx="2632">
                  <c:v>22.053699999999999</c:v>
                </c:pt>
                <c:pt idx="2633">
                  <c:v>22.0289</c:v>
                </c:pt>
                <c:pt idx="2634">
                  <c:v>21.991599999999998</c:v>
                </c:pt>
                <c:pt idx="2635">
                  <c:v>21.972999999999999</c:v>
                </c:pt>
                <c:pt idx="2636">
                  <c:v>23.270600000000002</c:v>
                </c:pt>
                <c:pt idx="2637">
                  <c:v>23.034700000000001</c:v>
                </c:pt>
                <c:pt idx="2638">
                  <c:v>22.308299999999999</c:v>
                </c:pt>
                <c:pt idx="2639">
                  <c:v>21.985399999999998</c:v>
                </c:pt>
                <c:pt idx="2640">
                  <c:v>22.0227</c:v>
                </c:pt>
                <c:pt idx="2641">
                  <c:v>22.0351</c:v>
                </c:pt>
                <c:pt idx="2642">
                  <c:v>22.0289</c:v>
                </c:pt>
                <c:pt idx="2643">
                  <c:v>21.985399999999998</c:v>
                </c:pt>
                <c:pt idx="2644">
                  <c:v>22.004000000000001</c:v>
                </c:pt>
                <c:pt idx="2645">
                  <c:v>21.979199999999999</c:v>
                </c:pt>
                <c:pt idx="2646">
                  <c:v>21.960599999999999</c:v>
                </c:pt>
                <c:pt idx="2647">
                  <c:v>22.0413</c:v>
                </c:pt>
                <c:pt idx="2648">
                  <c:v>21.9482</c:v>
                </c:pt>
                <c:pt idx="2649">
                  <c:v>21.966799999999999</c:v>
                </c:pt>
                <c:pt idx="2650">
                  <c:v>21.985399999999998</c:v>
                </c:pt>
                <c:pt idx="2651">
                  <c:v>21.966799999999999</c:v>
                </c:pt>
                <c:pt idx="2652">
                  <c:v>21.8675</c:v>
                </c:pt>
                <c:pt idx="2653">
                  <c:v>21.997800000000002</c:v>
                </c:pt>
                <c:pt idx="2654">
                  <c:v>21.966799999999999</c:v>
                </c:pt>
                <c:pt idx="2655">
                  <c:v>21.979199999999999</c:v>
                </c:pt>
                <c:pt idx="2656">
                  <c:v>21.960599999999999</c:v>
                </c:pt>
                <c:pt idx="2657">
                  <c:v>21.917100000000001</c:v>
                </c:pt>
                <c:pt idx="2658">
                  <c:v>21.966799999999999</c:v>
                </c:pt>
                <c:pt idx="2659">
                  <c:v>21.942</c:v>
                </c:pt>
                <c:pt idx="2660">
                  <c:v>21.979199999999999</c:v>
                </c:pt>
                <c:pt idx="2661">
                  <c:v>21.960599999999999</c:v>
                </c:pt>
                <c:pt idx="2662">
                  <c:v>22.1096</c:v>
                </c:pt>
                <c:pt idx="2663">
                  <c:v>21.979199999999999</c:v>
                </c:pt>
                <c:pt idx="2664">
                  <c:v>21.917100000000001</c:v>
                </c:pt>
                <c:pt idx="2665">
                  <c:v>22.761500000000002</c:v>
                </c:pt>
                <c:pt idx="2666">
                  <c:v>22.4635</c:v>
                </c:pt>
                <c:pt idx="2667">
                  <c:v>22.6311</c:v>
                </c:pt>
                <c:pt idx="2668">
                  <c:v>22.047499999999999</c:v>
                </c:pt>
                <c:pt idx="2669">
                  <c:v>21.997800000000002</c:v>
                </c:pt>
                <c:pt idx="2670">
                  <c:v>21.910900000000002</c:v>
                </c:pt>
                <c:pt idx="2671">
                  <c:v>22.2834</c:v>
                </c:pt>
                <c:pt idx="2672">
                  <c:v>22.6373</c:v>
                </c:pt>
                <c:pt idx="2673">
                  <c:v>22.004000000000001</c:v>
                </c:pt>
                <c:pt idx="2674">
                  <c:v>22.0351</c:v>
                </c:pt>
                <c:pt idx="2675">
                  <c:v>23.121600000000001</c:v>
                </c:pt>
                <c:pt idx="2676">
                  <c:v>23.2148</c:v>
                </c:pt>
                <c:pt idx="2677">
                  <c:v>22.302099999999999</c:v>
                </c:pt>
                <c:pt idx="2678">
                  <c:v>21.8612</c:v>
                </c:pt>
                <c:pt idx="2679">
                  <c:v>23.345199999999998</c:v>
                </c:pt>
                <c:pt idx="2680">
                  <c:v>23.351400000000002</c:v>
                </c:pt>
                <c:pt idx="2681">
                  <c:v>23.332699999999999</c:v>
                </c:pt>
                <c:pt idx="2682">
                  <c:v>23.699100000000001</c:v>
                </c:pt>
                <c:pt idx="2683">
                  <c:v>23.3017</c:v>
                </c:pt>
                <c:pt idx="2684">
                  <c:v>24.5</c:v>
                </c:pt>
                <c:pt idx="2685">
                  <c:v>24.313700000000001</c:v>
                </c:pt>
                <c:pt idx="2686">
                  <c:v>24.599299999999999</c:v>
                </c:pt>
                <c:pt idx="2687">
                  <c:v>24.599299999999999</c:v>
                </c:pt>
                <c:pt idx="2688">
                  <c:v>25.251300000000001</c:v>
                </c:pt>
                <c:pt idx="2689">
                  <c:v>25.201599999999999</c:v>
                </c:pt>
                <c:pt idx="2690">
                  <c:v>25.909400000000002</c:v>
                </c:pt>
                <c:pt idx="2691">
                  <c:v>25.959099999999999</c:v>
                </c:pt>
                <c:pt idx="2692">
                  <c:v>25.9466</c:v>
                </c:pt>
                <c:pt idx="2693">
                  <c:v>25.884599999999999</c:v>
                </c:pt>
                <c:pt idx="2694">
                  <c:v>25.971499999999999</c:v>
                </c:pt>
                <c:pt idx="2695">
                  <c:v>25.977699999999999</c:v>
                </c:pt>
                <c:pt idx="2696">
                  <c:v>25.928000000000001</c:v>
                </c:pt>
                <c:pt idx="2697">
                  <c:v>26.1205</c:v>
                </c:pt>
                <c:pt idx="2698">
                  <c:v>25.9404</c:v>
                </c:pt>
                <c:pt idx="2699">
                  <c:v>26.561299999999999</c:v>
                </c:pt>
                <c:pt idx="2700">
                  <c:v>26.356400000000001</c:v>
                </c:pt>
                <c:pt idx="2701">
                  <c:v>26.4558</c:v>
                </c:pt>
                <c:pt idx="2702">
                  <c:v>27.269100000000002</c:v>
                </c:pt>
                <c:pt idx="2703">
                  <c:v>27.269100000000002</c:v>
                </c:pt>
                <c:pt idx="2704">
                  <c:v>32.950200000000002</c:v>
                </c:pt>
                <c:pt idx="2705">
                  <c:v>32.869500000000002</c:v>
                </c:pt>
                <c:pt idx="2706">
                  <c:v>32.6584</c:v>
                </c:pt>
                <c:pt idx="2707">
                  <c:v>33.788400000000003</c:v>
                </c:pt>
                <c:pt idx="2708">
                  <c:v>33.856699999999996</c:v>
                </c:pt>
                <c:pt idx="2709">
                  <c:v>33.695300000000003</c:v>
                </c:pt>
                <c:pt idx="2710">
                  <c:v>33.670400000000001</c:v>
                </c:pt>
                <c:pt idx="2711">
                  <c:v>33.496600000000001</c:v>
                </c:pt>
                <c:pt idx="2712">
                  <c:v>33.738700000000001</c:v>
                </c:pt>
                <c:pt idx="2713">
                  <c:v>33.720100000000002</c:v>
                </c:pt>
                <c:pt idx="2714">
                  <c:v>33.484200000000001</c:v>
                </c:pt>
                <c:pt idx="2715">
                  <c:v>33.900100000000002</c:v>
                </c:pt>
                <c:pt idx="2716">
                  <c:v>33.813200000000002</c:v>
                </c:pt>
                <c:pt idx="2717">
                  <c:v>33.807000000000002</c:v>
                </c:pt>
                <c:pt idx="2718">
                  <c:v>33.974600000000002</c:v>
                </c:pt>
                <c:pt idx="2719">
                  <c:v>33.465499999999999</c:v>
                </c:pt>
                <c:pt idx="2720">
                  <c:v>33.956000000000003</c:v>
                </c:pt>
                <c:pt idx="2721">
                  <c:v>33.5152</c:v>
                </c:pt>
                <c:pt idx="2722">
                  <c:v>33.701500000000003</c:v>
                </c:pt>
                <c:pt idx="2723">
                  <c:v>32.596299999999999</c:v>
                </c:pt>
                <c:pt idx="2724">
                  <c:v>33.633200000000002</c:v>
                </c:pt>
                <c:pt idx="2725">
                  <c:v>33.887700000000002</c:v>
                </c:pt>
                <c:pt idx="2726">
                  <c:v>33.502800000000001</c:v>
                </c:pt>
                <c:pt idx="2727">
                  <c:v>33.049500000000002</c:v>
                </c:pt>
                <c:pt idx="2728">
                  <c:v>32.006500000000003</c:v>
                </c:pt>
                <c:pt idx="2729">
                  <c:v>34.080199999999998</c:v>
                </c:pt>
                <c:pt idx="2730">
                  <c:v>34.4465</c:v>
                </c:pt>
                <c:pt idx="2731">
                  <c:v>31.404199999999999</c:v>
                </c:pt>
                <c:pt idx="2732">
                  <c:v>33.813200000000002</c:v>
                </c:pt>
                <c:pt idx="2733">
                  <c:v>33.273099999999999</c:v>
                </c:pt>
                <c:pt idx="2734">
                  <c:v>32.987400000000001</c:v>
                </c:pt>
                <c:pt idx="2735">
                  <c:v>32.801200000000001</c:v>
                </c:pt>
                <c:pt idx="2736">
                  <c:v>32.850900000000003</c:v>
                </c:pt>
                <c:pt idx="2737">
                  <c:v>32.863300000000002</c:v>
                </c:pt>
                <c:pt idx="2738">
                  <c:v>31.863600000000002</c:v>
                </c:pt>
                <c:pt idx="2739">
                  <c:v>32.720500000000001</c:v>
                </c:pt>
                <c:pt idx="2740">
                  <c:v>32.739100000000001</c:v>
                </c:pt>
                <c:pt idx="2741">
                  <c:v>33.862900000000003</c:v>
                </c:pt>
                <c:pt idx="2742">
                  <c:v>31.366900000000001</c:v>
                </c:pt>
                <c:pt idx="2743">
                  <c:v>33.627000000000002</c:v>
                </c:pt>
                <c:pt idx="2744">
                  <c:v>32.6584</c:v>
                </c:pt>
                <c:pt idx="2745">
                  <c:v>30.8827</c:v>
                </c:pt>
                <c:pt idx="2746">
                  <c:v>30.162400000000002</c:v>
                </c:pt>
                <c:pt idx="2747">
                  <c:v>30.1873</c:v>
                </c:pt>
                <c:pt idx="2748">
                  <c:v>30.168600000000001</c:v>
                </c:pt>
                <c:pt idx="2749">
                  <c:v>32.714300000000001</c:v>
                </c:pt>
                <c:pt idx="2750">
                  <c:v>29.8706</c:v>
                </c:pt>
                <c:pt idx="2751">
                  <c:v>31.844999999999999</c:v>
                </c:pt>
                <c:pt idx="2752">
                  <c:v>28.982800000000001</c:v>
                </c:pt>
                <c:pt idx="2753">
                  <c:v>28.883400000000002</c:v>
                </c:pt>
                <c:pt idx="2754">
                  <c:v>29.373899999999999</c:v>
                </c:pt>
                <c:pt idx="2755">
                  <c:v>28.939299999999999</c:v>
                </c:pt>
                <c:pt idx="2756">
                  <c:v>29.640899999999998</c:v>
                </c:pt>
                <c:pt idx="2757">
                  <c:v>28.777899999999999</c:v>
                </c:pt>
                <c:pt idx="2758">
                  <c:v>28.784099999999999</c:v>
                </c:pt>
                <c:pt idx="2759">
                  <c:v>27.71</c:v>
                </c:pt>
                <c:pt idx="2760">
                  <c:v>27.6541</c:v>
                </c:pt>
                <c:pt idx="2761">
                  <c:v>27.511299999999999</c:v>
                </c:pt>
                <c:pt idx="2762">
                  <c:v>27.635400000000001</c:v>
                </c:pt>
                <c:pt idx="2763">
                  <c:v>28.9269</c:v>
                </c:pt>
                <c:pt idx="2764">
                  <c:v>27.1449</c:v>
                </c:pt>
                <c:pt idx="2765">
                  <c:v>28.982800000000001</c:v>
                </c:pt>
                <c:pt idx="2766">
                  <c:v>26.387499999999999</c:v>
                </c:pt>
                <c:pt idx="2767">
                  <c:v>26.3813</c:v>
                </c:pt>
                <c:pt idx="2768">
                  <c:v>25.394100000000002</c:v>
                </c:pt>
                <c:pt idx="2769">
                  <c:v>26.2881</c:v>
                </c:pt>
                <c:pt idx="2770">
                  <c:v>26.3688</c:v>
                </c:pt>
                <c:pt idx="2771">
                  <c:v>26.399899999999999</c:v>
                </c:pt>
                <c:pt idx="2772">
                  <c:v>25.077400000000001</c:v>
                </c:pt>
                <c:pt idx="2773">
                  <c:v>25.1022</c:v>
                </c:pt>
                <c:pt idx="2774">
                  <c:v>23.9039</c:v>
                </c:pt>
                <c:pt idx="2775">
                  <c:v>25.555499999999999</c:v>
                </c:pt>
                <c:pt idx="2776">
                  <c:v>26.058399999999999</c:v>
                </c:pt>
                <c:pt idx="2777">
                  <c:v>26.2943</c:v>
                </c:pt>
                <c:pt idx="2778">
                  <c:v>22.817399999999999</c:v>
                </c:pt>
                <c:pt idx="2779">
                  <c:v>23.7239</c:v>
                </c:pt>
                <c:pt idx="2780">
                  <c:v>23.761099999999999</c:v>
                </c:pt>
                <c:pt idx="2781">
                  <c:v>23.7239</c:v>
                </c:pt>
                <c:pt idx="2782">
                  <c:v>24.177099999999999</c:v>
                </c:pt>
                <c:pt idx="2783">
                  <c:v>23.767399999999999</c:v>
                </c:pt>
                <c:pt idx="2784">
                  <c:v>23.773599999999998</c:v>
                </c:pt>
                <c:pt idx="2785">
                  <c:v>23.792200000000001</c:v>
                </c:pt>
                <c:pt idx="2786">
                  <c:v>23.798400000000001</c:v>
                </c:pt>
                <c:pt idx="2787">
                  <c:v>23.786000000000001</c:v>
                </c:pt>
                <c:pt idx="2788">
                  <c:v>23.786000000000001</c:v>
                </c:pt>
                <c:pt idx="2789">
                  <c:v>23.885300000000001</c:v>
                </c:pt>
                <c:pt idx="2790">
                  <c:v>23.680399999999999</c:v>
                </c:pt>
                <c:pt idx="2791">
                  <c:v>23.7301</c:v>
                </c:pt>
                <c:pt idx="2792">
                  <c:v>25.033999999999999</c:v>
                </c:pt>
                <c:pt idx="2793">
                  <c:v>23.450700000000001</c:v>
                </c:pt>
                <c:pt idx="2794">
                  <c:v>23.326499999999999</c:v>
                </c:pt>
                <c:pt idx="2795">
                  <c:v>22.3642</c:v>
                </c:pt>
                <c:pt idx="2796">
                  <c:v>24.5</c:v>
                </c:pt>
                <c:pt idx="2797">
                  <c:v>26.2881</c:v>
                </c:pt>
                <c:pt idx="2798">
                  <c:v>23.183700000000002</c:v>
                </c:pt>
                <c:pt idx="2799">
                  <c:v>22.817399999999999</c:v>
                </c:pt>
                <c:pt idx="2800">
                  <c:v>22.3766</c:v>
                </c:pt>
                <c:pt idx="2801">
                  <c:v>22.3766</c:v>
                </c:pt>
                <c:pt idx="2802">
                  <c:v>22.326899999999998</c:v>
                </c:pt>
                <c:pt idx="2803">
                  <c:v>22.339300000000001</c:v>
                </c:pt>
                <c:pt idx="2804">
                  <c:v>22.326899999999998</c:v>
                </c:pt>
                <c:pt idx="2805">
                  <c:v>26.145299999999999</c:v>
                </c:pt>
                <c:pt idx="2806">
                  <c:v>22.2834</c:v>
                </c:pt>
                <c:pt idx="2807">
                  <c:v>21.259</c:v>
                </c:pt>
                <c:pt idx="2808">
                  <c:v>21.730899999999998</c:v>
                </c:pt>
                <c:pt idx="2809">
                  <c:v>25.934200000000001</c:v>
                </c:pt>
                <c:pt idx="2810">
                  <c:v>24.990500000000001</c:v>
                </c:pt>
                <c:pt idx="2811">
                  <c:v>22.612500000000001</c:v>
                </c:pt>
                <c:pt idx="2812">
                  <c:v>21.023099999999999</c:v>
                </c:pt>
                <c:pt idx="2813">
                  <c:v>21.203099999999999</c:v>
                </c:pt>
                <c:pt idx="2814">
                  <c:v>21.054099999999998</c:v>
                </c:pt>
                <c:pt idx="2815">
                  <c:v>20.967199999999998</c:v>
                </c:pt>
                <c:pt idx="2816">
                  <c:v>20.942299999999999</c:v>
                </c:pt>
                <c:pt idx="2817">
                  <c:v>21.023099999999999</c:v>
                </c:pt>
                <c:pt idx="2818">
                  <c:v>21.3583</c:v>
                </c:pt>
                <c:pt idx="2819">
                  <c:v>21.085100000000001</c:v>
                </c:pt>
                <c:pt idx="2820">
                  <c:v>20.992000000000001</c:v>
                </c:pt>
                <c:pt idx="2821">
                  <c:v>21.0168</c:v>
                </c:pt>
                <c:pt idx="2822">
                  <c:v>21.0106</c:v>
                </c:pt>
                <c:pt idx="2823">
                  <c:v>20.973400000000002</c:v>
                </c:pt>
                <c:pt idx="2824">
                  <c:v>21.625299999999999</c:v>
                </c:pt>
                <c:pt idx="2825">
                  <c:v>21.0106</c:v>
                </c:pt>
                <c:pt idx="2826">
                  <c:v>20.9299</c:v>
                </c:pt>
                <c:pt idx="2827">
                  <c:v>20.973400000000002</c:v>
                </c:pt>
                <c:pt idx="2828">
                  <c:v>23.55</c:v>
                </c:pt>
                <c:pt idx="2829">
                  <c:v>23.705300000000001</c:v>
                </c:pt>
                <c:pt idx="2830">
                  <c:v>21.712199999999999</c:v>
                </c:pt>
                <c:pt idx="2831">
                  <c:v>20.992000000000001</c:v>
                </c:pt>
                <c:pt idx="2832">
                  <c:v>20.880299999999998</c:v>
                </c:pt>
                <c:pt idx="2833">
                  <c:v>20.9361</c:v>
                </c:pt>
                <c:pt idx="2834">
                  <c:v>23.5563</c:v>
                </c:pt>
                <c:pt idx="2835">
                  <c:v>23.5625</c:v>
                </c:pt>
                <c:pt idx="2836">
                  <c:v>20.948499999999999</c:v>
                </c:pt>
                <c:pt idx="2837">
                  <c:v>20.873999999999999</c:v>
                </c:pt>
                <c:pt idx="2838">
                  <c:v>20.960999999999999</c:v>
                </c:pt>
                <c:pt idx="2839">
                  <c:v>20.9237</c:v>
                </c:pt>
                <c:pt idx="2840">
                  <c:v>20.892700000000001</c:v>
                </c:pt>
                <c:pt idx="2841">
                  <c:v>23.5687</c:v>
                </c:pt>
                <c:pt idx="2842">
                  <c:v>23.183700000000002</c:v>
                </c:pt>
                <c:pt idx="2843">
                  <c:v>20.8368</c:v>
                </c:pt>
                <c:pt idx="2844">
                  <c:v>20.8306</c:v>
                </c:pt>
                <c:pt idx="2845">
                  <c:v>20.843</c:v>
                </c:pt>
                <c:pt idx="2846">
                  <c:v>23.196100000000001</c:v>
                </c:pt>
                <c:pt idx="2847">
                  <c:v>20.880299999999998</c:v>
                </c:pt>
                <c:pt idx="2848">
                  <c:v>20.861599999999999</c:v>
                </c:pt>
                <c:pt idx="2849">
                  <c:v>20.905100000000001</c:v>
                </c:pt>
                <c:pt idx="2850">
                  <c:v>20.8492</c:v>
                </c:pt>
                <c:pt idx="2851">
                  <c:v>20.855399999999999</c:v>
                </c:pt>
                <c:pt idx="2852">
                  <c:v>22.1282</c:v>
                </c:pt>
                <c:pt idx="2853">
                  <c:v>20.867799999999999</c:v>
                </c:pt>
                <c:pt idx="2854">
                  <c:v>20.861599999999999</c:v>
                </c:pt>
                <c:pt idx="2855">
                  <c:v>20.867799999999999</c:v>
                </c:pt>
                <c:pt idx="2856">
                  <c:v>20.861599999999999</c:v>
                </c:pt>
                <c:pt idx="2857">
                  <c:v>20.625699999999998</c:v>
                </c:pt>
                <c:pt idx="2858">
                  <c:v>20.197299999999998</c:v>
                </c:pt>
                <c:pt idx="2859">
                  <c:v>20.035900000000002</c:v>
                </c:pt>
                <c:pt idx="2860">
                  <c:v>19.775099999999998</c:v>
                </c:pt>
                <c:pt idx="2861">
                  <c:v>20.607099999999999</c:v>
                </c:pt>
                <c:pt idx="2862">
                  <c:v>20.451799999999999</c:v>
                </c:pt>
                <c:pt idx="2863">
                  <c:v>20.7437</c:v>
                </c:pt>
                <c:pt idx="2864">
                  <c:v>20.880299999999998</c:v>
                </c:pt>
                <c:pt idx="2865">
                  <c:v>20.873999999999999</c:v>
                </c:pt>
                <c:pt idx="2866">
                  <c:v>20.004799999999999</c:v>
                </c:pt>
                <c:pt idx="2867">
                  <c:v>20.247</c:v>
                </c:pt>
                <c:pt idx="2868">
                  <c:v>20.824400000000001</c:v>
                </c:pt>
                <c:pt idx="2869">
                  <c:v>20.7623</c:v>
                </c:pt>
                <c:pt idx="2870">
                  <c:v>20.7685</c:v>
                </c:pt>
                <c:pt idx="2871">
                  <c:v>20.693999999999999</c:v>
                </c:pt>
                <c:pt idx="2872">
                  <c:v>20.818200000000001</c:v>
                </c:pt>
                <c:pt idx="2873">
                  <c:v>20.7685</c:v>
                </c:pt>
                <c:pt idx="2874">
                  <c:v>20.787099999999999</c:v>
                </c:pt>
                <c:pt idx="2875">
                  <c:v>20.7561</c:v>
                </c:pt>
                <c:pt idx="2876">
                  <c:v>20.799499999999998</c:v>
                </c:pt>
                <c:pt idx="2877">
                  <c:v>20.576000000000001</c:v>
                </c:pt>
                <c:pt idx="2878">
                  <c:v>20.731200000000001</c:v>
                </c:pt>
                <c:pt idx="2879">
                  <c:v>20.5822</c:v>
                </c:pt>
                <c:pt idx="2880">
                  <c:v>20.7623</c:v>
                </c:pt>
                <c:pt idx="2881">
                  <c:v>20.029599999999999</c:v>
                </c:pt>
                <c:pt idx="2882">
                  <c:v>20.7499</c:v>
                </c:pt>
                <c:pt idx="2883">
                  <c:v>20.737400000000001</c:v>
                </c:pt>
                <c:pt idx="2884">
                  <c:v>20.563600000000001</c:v>
                </c:pt>
                <c:pt idx="2885">
                  <c:v>20.725000000000001</c:v>
                </c:pt>
                <c:pt idx="2886">
                  <c:v>20.737400000000001</c:v>
                </c:pt>
                <c:pt idx="2887">
                  <c:v>20.731200000000001</c:v>
                </c:pt>
                <c:pt idx="2888">
                  <c:v>19.6447</c:v>
                </c:pt>
                <c:pt idx="2889">
                  <c:v>19.880600000000001</c:v>
                </c:pt>
                <c:pt idx="2890">
                  <c:v>20.693999999999999</c:v>
                </c:pt>
                <c:pt idx="2891">
                  <c:v>19.433599999999998</c:v>
                </c:pt>
                <c:pt idx="2892">
                  <c:v>20.731200000000001</c:v>
                </c:pt>
                <c:pt idx="2893">
                  <c:v>20.706399999999999</c:v>
                </c:pt>
                <c:pt idx="2894">
                  <c:v>20.6754</c:v>
                </c:pt>
                <c:pt idx="2895">
                  <c:v>20.619499999999999</c:v>
                </c:pt>
                <c:pt idx="2896">
                  <c:v>20.6754</c:v>
                </c:pt>
                <c:pt idx="2897">
                  <c:v>20.706399999999999</c:v>
                </c:pt>
                <c:pt idx="2898">
                  <c:v>20.644300000000001</c:v>
                </c:pt>
                <c:pt idx="2899">
                  <c:v>20.6816</c:v>
                </c:pt>
                <c:pt idx="2900">
                  <c:v>21.0168</c:v>
                </c:pt>
                <c:pt idx="2901">
                  <c:v>21.960599999999999</c:v>
                </c:pt>
                <c:pt idx="2902">
                  <c:v>21.904699999999998</c:v>
                </c:pt>
                <c:pt idx="2903">
                  <c:v>20.787099999999999</c:v>
                </c:pt>
                <c:pt idx="2904">
                  <c:v>21.159600000000001</c:v>
                </c:pt>
                <c:pt idx="2905">
                  <c:v>21.656400000000001</c:v>
                </c:pt>
                <c:pt idx="2906">
                  <c:v>21.556999999999999</c:v>
                </c:pt>
                <c:pt idx="2907">
                  <c:v>21.942</c:v>
                </c:pt>
                <c:pt idx="2908">
                  <c:v>21.917100000000001</c:v>
                </c:pt>
                <c:pt idx="2909">
                  <c:v>21.966799999999999</c:v>
                </c:pt>
                <c:pt idx="2910">
                  <c:v>21.662600000000001</c:v>
                </c:pt>
                <c:pt idx="2911">
                  <c:v>22.5504</c:v>
                </c:pt>
                <c:pt idx="2912">
                  <c:v>22.053699999999999</c:v>
                </c:pt>
                <c:pt idx="2913">
                  <c:v>23.3017</c:v>
                </c:pt>
                <c:pt idx="2914">
                  <c:v>23.3079</c:v>
                </c:pt>
                <c:pt idx="2915">
                  <c:v>22.413799999999998</c:v>
                </c:pt>
                <c:pt idx="2916">
                  <c:v>23.1403</c:v>
                </c:pt>
                <c:pt idx="2917">
                  <c:v>23.276900000000001</c:v>
                </c:pt>
                <c:pt idx="2918">
                  <c:v>23.3141</c:v>
                </c:pt>
                <c:pt idx="2919">
                  <c:v>23.4693</c:v>
                </c:pt>
                <c:pt idx="2920">
                  <c:v>23.270600000000002</c:v>
                </c:pt>
                <c:pt idx="2921">
                  <c:v>23.972200000000001</c:v>
                </c:pt>
                <c:pt idx="2922">
                  <c:v>24.475200000000001</c:v>
                </c:pt>
                <c:pt idx="2923">
                  <c:v>23.3141</c:v>
                </c:pt>
                <c:pt idx="2924">
                  <c:v>23.3017</c:v>
                </c:pt>
                <c:pt idx="2925">
                  <c:v>23.270600000000002</c:v>
                </c:pt>
                <c:pt idx="2926">
                  <c:v>23.376200000000001</c:v>
                </c:pt>
                <c:pt idx="2927">
                  <c:v>24.301300000000001</c:v>
                </c:pt>
                <c:pt idx="2928">
                  <c:v>24.5807</c:v>
                </c:pt>
                <c:pt idx="2929">
                  <c:v>23.245799999999999</c:v>
                </c:pt>
                <c:pt idx="2930">
                  <c:v>24.040500000000002</c:v>
                </c:pt>
                <c:pt idx="2931">
                  <c:v>24.568300000000001</c:v>
                </c:pt>
                <c:pt idx="2932">
                  <c:v>24.518599999999999</c:v>
                </c:pt>
                <c:pt idx="2933">
                  <c:v>24.5</c:v>
                </c:pt>
                <c:pt idx="2934">
                  <c:v>23.4693</c:v>
                </c:pt>
                <c:pt idx="2935">
                  <c:v>24.549700000000001</c:v>
                </c:pt>
                <c:pt idx="2936">
                  <c:v>24.524799999999999</c:v>
                </c:pt>
                <c:pt idx="2937">
                  <c:v>24.4938</c:v>
                </c:pt>
                <c:pt idx="2938">
                  <c:v>24.530999999999999</c:v>
                </c:pt>
                <c:pt idx="2939">
                  <c:v>24.562100000000001</c:v>
                </c:pt>
                <c:pt idx="2940">
                  <c:v>24.562100000000001</c:v>
                </c:pt>
                <c:pt idx="2941">
                  <c:v>24.5869</c:v>
                </c:pt>
                <c:pt idx="2942">
                  <c:v>24.884899999999998</c:v>
                </c:pt>
                <c:pt idx="2943">
                  <c:v>24.518599999999999</c:v>
                </c:pt>
                <c:pt idx="2944">
                  <c:v>24.530999999999999</c:v>
                </c:pt>
                <c:pt idx="2945">
                  <c:v>24.655200000000001</c:v>
                </c:pt>
                <c:pt idx="2946">
                  <c:v>25.8659</c:v>
                </c:pt>
                <c:pt idx="2947">
                  <c:v>28.467400000000001</c:v>
                </c:pt>
                <c:pt idx="2948">
                  <c:v>25.810099999999998</c:v>
                </c:pt>
                <c:pt idx="2949">
                  <c:v>24.636600000000001</c:v>
                </c:pt>
                <c:pt idx="2950">
                  <c:v>24.562100000000001</c:v>
                </c:pt>
                <c:pt idx="2951">
                  <c:v>27.616800000000001</c:v>
                </c:pt>
                <c:pt idx="2952">
                  <c:v>26.915199999999999</c:v>
                </c:pt>
                <c:pt idx="2953">
                  <c:v>25.716899999999999</c:v>
                </c:pt>
                <c:pt idx="2954">
                  <c:v>25.586500000000001</c:v>
                </c:pt>
                <c:pt idx="2955">
                  <c:v>25.791399999999999</c:v>
                </c:pt>
                <c:pt idx="2956">
                  <c:v>27.070399999999999</c:v>
                </c:pt>
                <c:pt idx="2957">
                  <c:v>27.076699999999999</c:v>
                </c:pt>
                <c:pt idx="2958">
                  <c:v>25.878299999999999</c:v>
                </c:pt>
                <c:pt idx="2959">
                  <c:v>27.790700000000001</c:v>
                </c:pt>
                <c:pt idx="2960">
                  <c:v>28.4985</c:v>
                </c:pt>
                <c:pt idx="2961">
                  <c:v>28.461200000000002</c:v>
                </c:pt>
                <c:pt idx="2962">
                  <c:v>28.1694</c:v>
                </c:pt>
                <c:pt idx="2963">
                  <c:v>28.187999999999999</c:v>
                </c:pt>
                <c:pt idx="2964">
                  <c:v>28.4985</c:v>
                </c:pt>
                <c:pt idx="2965">
                  <c:v>28.976500000000001</c:v>
                </c:pt>
                <c:pt idx="2966">
                  <c:v>29.162800000000001</c:v>
                </c:pt>
                <c:pt idx="2967">
                  <c:v>28.864799999999999</c:v>
                </c:pt>
                <c:pt idx="2968">
                  <c:v>29.038599999999999</c:v>
                </c:pt>
                <c:pt idx="2969">
                  <c:v>29.0945</c:v>
                </c:pt>
                <c:pt idx="2970">
                  <c:v>29.721599999999999</c:v>
                </c:pt>
                <c:pt idx="2971">
                  <c:v>29.547799999999999</c:v>
                </c:pt>
                <c:pt idx="2972">
                  <c:v>29.827200000000001</c:v>
                </c:pt>
                <c:pt idx="2973">
                  <c:v>29.796099999999999</c:v>
                </c:pt>
                <c:pt idx="2974">
                  <c:v>30.1128</c:v>
                </c:pt>
                <c:pt idx="2975">
                  <c:v>30.832999999999998</c:v>
                </c:pt>
                <c:pt idx="2976">
                  <c:v>30.677800000000001</c:v>
                </c:pt>
                <c:pt idx="2977">
                  <c:v>30.808199999999999</c:v>
                </c:pt>
                <c:pt idx="2978">
                  <c:v>31.112400000000001</c:v>
                </c:pt>
                <c:pt idx="2979">
                  <c:v>31.093800000000002</c:v>
                </c:pt>
                <c:pt idx="2980">
                  <c:v>31.199300000000001</c:v>
                </c:pt>
                <c:pt idx="2981">
                  <c:v>31.230399999999999</c:v>
                </c:pt>
                <c:pt idx="2982">
                  <c:v>31.801600000000001</c:v>
                </c:pt>
                <c:pt idx="2983">
                  <c:v>31.882300000000001</c:v>
                </c:pt>
                <c:pt idx="2984">
                  <c:v>32.149299999999997</c:v>
                </c:pt>
                <c:pt idx="2985">
                  <c:v>32.397599999999997</c:v>
                </c:pt>
                <c:pt idx="2986">
                  <c:v>32.509399999999999</c:v>
                </c:pt>
                <c:pt idx="2987">
                  <c:v>32.496899999999997</c:v>
                </c:pt>
                <c:pt idx="2988">
                  <c:v>32.459699999999998</c:v>
                </c:pt>
                <c:pt idx="2989">
                  <c:v>32.639800000000001</c:v>
                </c:pt>
                <c:pt idx="2990">
                  <c:v>32.447299999999998</c:v>
                </c:pt>
                <c:pt idx="2991">
                  <c:v>33.4221</c:v>
                </c:pt>
                <c:pt idx="2992">
                  <c:v>32.459699999999998</c:v>
                </c:pt>
                <c:pt idx="2993">
                  <c:v>33.241999999999997</c:v>
                </c:pt>
                <c:pt idx="2994">
                  <c:v>33.024700000000003</c:v>
                </c:pt>
                <c:pt idx="2995">
                  <c:v>33.161299999999997</c:v>
                </c:pt>
                <c:pt idx="2996">
                  <c:v>33.943600000000004</c:v>
                </c:pt>
                <c:pt idx="2997">
                  <c:v>33.6021</c:v>
                </c:pt>
                <c:pt idx="2998">
                  <c:v>34.179499999999997</c:v>
                </c:pt>
                <c:pt idx="2999">
                  <c:v>33.142699999999998</c:v>
                </c:pt>
                <c:pt idx="3000">
                  <c:v>33.962200000000003</c:v>
                </c:pt>
                <c:pt idx="3001">
                  <c:v>33.949800000000003</c:v>
                </c:pt>
                <c:pt idx="3002">
                  <c:v>33.297899999999998</c:v>
                </c:pt>
                <c:pt idx="3003">
                  <c:v>33.241999999999997</c:v>
                </c:pt>
                <c:pt idx="3004">
                  <c:v>33.304099999999998</c:v>
                </c:pt>
                <c:pt idx="3005">
                  <c:v>32.5901</c:v>
                </c:pt>
                <c:pt idx="3006">
                  <c:v>32.565199999999997</c:v>
                </c:pt>
                <c:pt idx="3007">
                  <c:v>32.248600000000003</c:v>
                </c:pt>
                <c:pt idx="3008">
                  <c:v>32.093400000000003</c:v>
                </c:pt>
                <c:pt idx="3009">
                  <c:v>32.614899999999999</c:v>
                </c:pt>
                <c:pt idx="3010">
                  <c:v>32.608699999999999</c:v>
                </c:pt>
                <c:pt idx="3011">
                  <c:v>32.633499999999998</c:v>
                </c:pt>
                <c:pt idx="3012">
                  <c:v>31.242799999999999</c:v>
                </c:pt>
                <c:pt idx="3013">
                  <c:v>31.075099999999999</c:v>
                </c:pt>
                <c:pt idx="3014">
                  <c:v>31.087499999999999</c:v>
                </c:pt>
                <c:pt idx="3015">
                  <c:v>31.3856</c:v>
                </c:pt>
                <c:pt idx="3016">
                  <c:v>31.428999999999998</c:v>
                </c:pt>
                <c:pt idx="3017">
                  <c:v>31.006799999999998</c:v>
                </c:pt>
                <c:pt idx="3018">
                  <c:v>30.174900000000001</c:v>
                </c:pt>
                <c:pt idx="3019">
                  <c:v>30.249400000000001</c:v>
                </c:pt>
                <c:pt idx="3020">
                  <c:v>30.249400000000001</c:v>
                </c:pt>
                <c:pt idx="3021">
                  <c:v>30.168600000000001</c:v>
                </c:pt>
                <c:pt idx="3022">
                  <c:v>30.218299999999999</c:v>
                </c:pt>
                <c:pt idx="3023">
                  <c:v>30.081700000000001</c:v>
                </c:pt>
                <c:pt idx="3024">
                  <c:v>30.1128</c:v>
                </c:pt>
                <c:pt idx="3025">
                  <c:v>30.1873</c:v>
                </c:pt>
                <c:pt idx="3026">
                  <c:v>30.1252</c:v>
                </c:pt>
                <c:pt idx="3027">
                  <c:v>28.870999999999999</c:v>
                </c:pt>
                <c:pt idx="3028">
                  <c:v>28.9207</c:v>
                </c:pt>
                <c:pt idx="3029">
                  <c:v>27.598199999999999</c:v>
                </c:pt>
                <c:pt idx="3030">
                  <c:v>30.156199999999998</c:v>
                </c:pt>
                <c:pt idx="3031">
                  <c:v>28.989000000000001</c:v>
                </c:pt>
                <c:pt idx="3032">
                  <c:v>30.143799999999999</c:v>
                </c:pt>
                <c:pt idx="3033">
                  <c:v>28.9145</c:v>
                </c:pt>
                <c:pt idx="3034">
                  <c:v>28.889600000000002</c:v>
                </c:pt>
                <c:pt idx="3035">
                  <c:v>28.895800000000001</c:v>
                </c:pt>
                <c:pt idx="3036">
                  <c:v>28.908300000000001</c:v>
                </c:pt>
                <c:pt idx="3037">
                  <c:v>28.815100000000001</c:v>
                </c:pt>
                <c:pt idx="3038">
                  <c:v>28.566800000000001</c:v>
                </c:pt>
                <c:pt idx="3039">
                  <c:v>27.741</c:v>
                </c:pt>
                <c:pt idx="3040">
                  <c:v>25.6859</c:v>
                </c:pt>
                <c:pt idx="3041">
                  <c:v>24.940799999999999</c:v>
                </c:pt>
                <c:pt idx="3042">
                  <c:v>23.7301</c:v>
                </c:pt>
                <c:pt idx="3043">
                  <c:v>23.848099999999999</c:v>
                </c:pt>
                <c:pt idx="3044">
                  <c:v>24.8477</c:v>
                </c:pt>
                <c:pt idx="3045">
                  <c:v>23.879100000000001</c:v>
                </c:pt>
                <c:pt idx="3046">
                  <c:v>24.897400000000001</c:v>
                </c:pt>
                <c:pt idx="3047">
                  <c:v>24.040500000000002</c:v>
                </c:pt>
                <c:pt idx="3048">
                  <c:v>24.4876</c:v>
                </c:pt>
                <c:pt idx="3049">
                  <c:v>24.7608</c:v>
                </c:pt>
                <c:pt idx="3050">
                  <c:v>24.916</c:v>
                </c:pt>
                <c:pt idx="3051">
                  <c:v>24.897400000000001</c:v>
                </c:pt>
                <c:pt idx="3052">
                  <c:v>25.636199999999999</c:v>
                </c:pt>
                <c:pt idx="3053">
                  <c:v>25.363</c:v>
                </c:pt>
                <c:pt idx="3054">
                  <c:v>23.866700000000002</c:v>
                </c:pt>
                <c:pt idx="3055">
                  <c:v>23.835599999999999</c:v>
                </c:pt>
                <c:pt idx="3056">
                  <c:v>23.872900000000001</c:v>
                </c:pt>
                <c:pt idx="3057">
                  <c:v>24.5931</c:v>
                </c:pt>
                <c:pt idx="3058">
                  <c:v>24.562100000000001</c:v>
                </c:pt>
                <c:pt idx="3059">
                  <c:v>24.450299999999999</c:v>
                </c:pt>
                <c:pt idx="3060">
                  <c:v>24.698699999999999</c:v>
                </c:pt>
                <c:pt idx="3061">
                  <c:v>27.449200000000001</c:v>
                </c:pt>
                <c:pt idx="3062">
                  <c:v>24.965699999999998</c:v>
                </c:pt>
                <c:pt idx="3063">
                  <c:v>25.996300000000002</c:v>
                </c:pt>
                <c:pt idx="3064">
                  <c:v>25.195399999999999</c:v>
                </c:pt>
                <c:pt idx="3065">
                  <c:v>26.170200000000001</c:v>
                </c:pt>
                <c:pt idx="3066">
                  <c:v>26.077000000000002</c:v>
                </c:pt>
                <c:pt idx="3067">
                  <c:v>26.2943</c:v>
                </c:pt>
                <c:pt idx="3068">
                  <c:v>27.449200000000001</c:v>
                </c:pt>
                <c:pt idx="3069">
                  <c:v>27.4678</c:v>
                </c:pt>
                <c:pt idx="3070">
                  <c:v>27.3064</c:v>
                </c:pt>
                <c:pt idx="3071">
                  <c:v>26.2136</c:v>
                </c:pt>
                <c:pt idx="3072">
                  <c:v>26.238499999999998</c:v>
                </c:pt>
                <c:pt idx="3073">
                  <c:v>26.238499999999998</c:v>
                </c:pt>
                <c:pt idx="3074">
                  <c:v>26.225999999999999</c:v>
                </c:pt>
                <c:pt idx="3075">
                  <c:v>26.691700000000001</c:v>
                </c:pt>
                <c:pt idx="3076">
                  <c:v>26.387499999999999</c:v>
                </c:pt>
                <c:pt idx="3077">
                  <c:v>26.0398</c:v>
                </c:pt>
                <c:pt idx="3078">
                  <c:v>26.225999999999999</c:v>
                </c:pt>
                <c:pt idx="3079">
                  <c:v>25.909400000000002</c:v>
                </c:pt>
                <c:pt idx="3080">
                  <c:v>26.151499999999999</c:v>
                </c:pt>
                <c:pt idx="3081">
                  <c:v>25.294699999999999</c:v>
                </c:pt>
                <c:pt idx="3082">
                  <c:v>26.2943</c:v>
                </c:pt>
                <c:pt idx="3083">
                  <c:v>24.860099999999999</c:v>
                </c:pt>
                <c:pt idx="3084">
                  <c:v>24.878699999999998</c:v>
                </c:pt>
                <c:pt idx="3085">
                  <c:v>24.8353</c:v>
                </c:pt>
                <c:pt idx="3086">
                  <c:v>24.940799999999999</c:v>
                </c:pt>
                <c:pt idx="3087">
                  <c:v>24.872499999999999</c:v>
                </c:pt>
                <c:pt idx="3088">
                  <c:v>23.581099999999999</c:v>
                </c:pt>
                <c:pt idx="3089">
                  <c:v>23.581099999999999</c:v>
                </c:pt>
                <c:pt idx="3090">
                  <c:v>24.450299999999999</c:v>
                </c:pt>
                <c:pt idx="3091">
                  <c:v>23.7301</c:v>
                </c:pt>
                <c:pt idx="3092">
                  <c:v>23.599699999999999</c:v>
                </c:pt>
                <c:pt idx="3093">
                  <c:v>22.140599999999999</c:v>
                </c:pt>
                <c:pt idx="3094">
                  <c:v>22.190300000000001</c:v>
                </c:pt>
                <c:pt idx="3095">
                  <c:v>23.5687</c:v>
                </c:pt>
                <c:pt idx="3096">
                  <c:v>23.5749</c:v>
                </c:pt>
                <c:pt idx="3097">
                  <c:v>21.457699999999999</c:v>
                </c:pt>
                <c:pt idx="3098">
                  <c:v>20.898900000000001</c:v>
                </c:pt>
                <c:pt idx="3099">
                  <c:v>20.985800000000001</c:v>
                </c:pt>
                <c:pt idx="3100">
                  <c:v>22.177900000000001</c:v>
                </c:pt>
                <c:pt idx="3101">
                  <c:v>20.886500000000002</c:v>
                </c:pt>
                <c:pt idx="3102">
                  <c:v>20.905100000000001</c:v>
                </c:pt>
                <c:pt idx="3103">
                  <c:v>20.9299</c:v>
                </c:pt>
                <c:pt idx="3104">
                  <c:v>20.905100000000001</c:v>
                </c:pt>
                <c:pt idx="3105">
                  <c:v>20.8492</c:v>
                </c:pt>
                <c:pt idx="3106">
                  <c:v>20.793299999999999</c:v>
                </c:pt>
                <c:pt idx="3107">
                  <c:v>20.824400000000001</c:v>
                </c:pt>
                <c:pt idx="3108">
                  <c:v>20.873999999999999</c:v>
                </c:pt>
                <c:pt idx="3109">
                  <c:v>20.097899999999999</c:v>
                </c:pt>
                <c:pt idx="3110">
                  <c:v>20.8368</c:v>
                </c:pt>
                <c:pt idx="3111">
                  <c:v>20.129000000000001</c:v>
                </c:pt>
                <c:pt idx="3112">
                  <c:v>20.824400000000001</c:v>
                </c:pt>
                <c:pt idx="3113">
                  <c:v>20.8368</c:v>
                </c:pt>
                <c:pt idx="3114">
                  <c:v>19.539100000000001</c:v>
                </c:pt>
                <c:pt idx="3115">
                  <c:v>20.129000000000001</c:v>
                </c:pt>
                <c:pt idx="3116">
                  <c:v>19.8123</c:v>
                </c:pt>
                <c:pt idx="3117">
                  <c:v>19.936499999999999</c:v>
                </c:pt>
                <c:pt idx="3118">
                  <c:v>19.8993</c:v>
                </c:pt>
                <c:pt idx="3119">
                  <c:v>19.874400000000001</c:v>
                </c:pt>
                <c:pt idx="3120">
                  <c:v>19.4833</c:v>
                </c:pt>
                <c:pt idx="3121">
                  <c:v>19.464600000000001</c:v>
                </c:pt>
                <c:pt idx="3122">
                  <c:v>19.203900000000001</c:v>
                </c:pt>
                <c:pt idx="3123">
                  <c:v>19.514299999999999</c:v>
                </c:pt>
                <c:pt idx="3124">
                  <c:v>19.464600000000001</c:v>
                </c:pt>
                <c:pt idx="3125">
                  <c:v>19.439800000000002</c:v>
                </c:pt>
                <c:pt idx="3126">
                  <c:v>19.4709</c:v>
                </c:pt>
                <c:pt idx="3127">
                  <c:v>19.501899999999999</c:v>
                </c:pt>
                <c:pt idx="3128">
                  <c:v>19.495699999999999</c:v>
                </c:pt>
                <c:pt idx="3129">
                  <c:v>18.645099999999999</c:v>
                </c:pt>
                <c:pt idx="3130">
                  <c:v>18.2974</c:v>
                </c:pt>
                <c:pt idx="3131">
                  <c:v>18.3781</c:v>
                </c:pt>
                <c:pt idx="3132">
                  <c:v>19.452200000000001</c:v>
                </c:pt>
                <c:pt idx="3133">
                  <c:v>19.4709</c:v>
                </c:pt>
                <c:pt idx="3134">
                  <c:v>19.414999999999999</c:v>
                </c:pt>
                <c:pt idx="3135">
                  <c:v>19.4026</c:v>
                </c:pt>
                <c:pt idx="3136">
                  <c:v>19.383900000000001</c:v>
                </c:pt>
                <c:pt idx="3137">
                  <c:v>19.4026</c:v>
                </c:pt>
                <c:pt idx="3138">
                  <c:v>18.7196</c:v>
                </c:pt>
                <c:pt idx="3139">
                  <c:v>19.446000000000002</c:v>
                </c:pt>
                <c:pt idx="3140">
                  <c:v>19.408799999999999</c:v>
                </c:pt>
                <c:pt idx="3141">
                  <c:v>19.427399999999999</c:v>
                </c:pt>
                <c:pt idx="3142">
                  <c:v>19.377700000000001</c:v>
                </c:pt>
                <c:pt idx="3143">
                  <c:v>19.166599999999999</c:v>
                </c:pt>
                <c:pt idx="3144">
                  <c:v>19.452200000000001</c:v>
                </c:pt>
                <c:pt idx="3145">
                  <c:v>19.3156</c:v>
                </c:pt>
                <c:pt idx="3146">
                  <c:v>19.352900000000002</c:v>
                </c:pt>
                <c:pt idx="3147">
                  <c:v>19.297000000000001</c:v>
                </c:pt>
                <c:pt idx="3148">
                  <c:v>19.116900000000001</c:v>
                </c:pt>
                <c:pt idx="3149">
                  <c:v>19.427399999999999</c:v>
                </c:pt>
                <c:pt idx="3150">
                  <c:v>19.359100000000002</c:v>
                </c:pt>
                <c:pt idx="3151">
                  <c:v>19.340499999999999</c:v>
                </c:pt>
                <c:pt idx="3152">
                  <c:v>19.408799999999999</c:v>
                </c:pt>
                <c:pt idx="3153">
                  <c:v>18.992799999999999</c:v>
                </c:pt>
                <c:pt idx="3154">
                  <c:v>18.1111</c:v>
                </c:pt>
                <c:pt idx="3155">
                  <c:v>19.104500000000002</c:v>
                </c:pt>
                <c:pt idx="3156">
                  <c:v>19.383900000000001</c:v>
                </c:pt>
                <c:pt idx="3157">
                  <c:v>19.334299999999999</c:v>
                </c:pt>
                <c:pt idx="3158">
                  <c:v>18.073899999999998</c:v>
                </c:pt>
                <c:pt idx="3159">
                  <c:v>18.135999999999999</c:v>
                </c:pt>
                <c:pt idx="3160">
                  <c:v>19.383900000000001</c:v>
                </c:pt>
                <c:pt idx="3161">
                  <c:v>19.3094</c:v>
                </c:pt>
                <c:pt idx="3162">
                  <c:v>19.284600000000001</c:v>
                </c:pt>
                <c:pt idx="3163">
                  <c:v>19.359100000000002</c:v>
                </c:pt>
                <c:pt idx="3164">
                  <c:v>19.340499999999999</c:v>
                </c:pt>
                <c:pt idx="3165">
                  <c:v>19.3094</c:v>
                </c:pt>
                <c:pt idx="3166">
                  <c:v>18.1235</c:v>
                </c:pt>
                <c:pt idx="3167">
                  <c:v>19.3094</c:v>
                </c:pt>
                <c:pt idx="3168">
                  <c:v>19.3218</c:v>
                </c:pt>
                <c:pt idx="3169">
                  <c:v>19.253499999999999</c:v>
                </c:pt>
                <c:pt idx="3170">
                  <c:v>19.2349</c:v>
                </c:pt>
                <c:pt idx="3171">
                  <c:v>19.334299999999999</c:v>
                </c:pt>
                <c:pt idx="3172">
                  <c:v>19.1294</c:v>
                </c:pt>
                <c:pt idx="3173">
                  <c:v>19.253499999999999</c:v>
                </c:pt>
                <c:pt idx="3174">
                  <c:v>19.371500000000001</c:v>
                </c:pt>
                <c:pt idx="3175">
                  <c:v>19.2225</c:v>
                </c:pt>
                <c:pt idx="3176">
                  <c:v>19.197700000000001</c:v>
                </c:pt>
                <c:pt idx="3177">
                  <c:v>19.3032</c:v>
                </c:pt>
                <c:pt idx="3178">
                  <c:v>24.450299999999999</c:v>
                </c:pt>
                <c:pt idx="3179">
                  <c:v>19.110700000000001</c:v>
                </c:pt>
                <c:pt idx="3180">
                  <c:v>19.259799999999998</c:v>
                </c:pt>
                <c:pt idx="3181">
                  <c:v>19.253499999999999</c:v>
                </c:pt>
                <c:pt idx="3182">
                  <c:v>24.350999999999999</c:v>
                </c:pt>
                <c:pt idx="3183">
                  <c:v>19.806100000000001</c:v>
                </c:pt>
                <c:pt idx="3184">
                  <c:v>19.439800000000002</c:v>
                </c:pt>
                <c:pt idx="3185">
                  <c:v>19.259799999999998</c:v>
                </c:pt>
                <c:pt idx="3186">
                  <c:v>24.350999999999999</c:v>
                </c:pt>
                <c:pt idx="3187">
                  <c:v>23.947399999999998</c:v>
                </c:pt>
                <c:pt idx="3188">
                  <c:v>18.955500000000001</c:v>
                </c:pt>
                <c:pt idx="3189">
                  <c:v>19.210100000000001</c:v>
                </c:pt>
                <c:pt idx="3190">
                  <c:v>23.121600000000001</c:v>
                </c:pt>
                <c:pt idx="3191">
                  <c:v>24.4938</c:v>
                </c:pt>
                <c:pt idx="3192">
                  <c:v>24.4255</c:v>
                </c:pt>
                <c:pt idx="3193">
                  <c:v>19.185199999999998</c:v>
                </c:pt>
                <c:pt idx="3194">
                  <c:v>19.2287</c:v>
                </c:pt>
                <c:pt idx="3195">
                  <c:v>24.462700000000002</c:v>
                </c:pt>
                <c:pt idx="3196">
                  <c:v>19.545400000000001</c:v>
                </c:pt>
                <c:pt idx="3197">
                  <c:v>19.626100000000001</c:v>
                </c:pt>
                <c:pt idx="3198">
                  <c:v>24.990500000000001</c:v>
                </c:pt>
                <c:pt idx="3199">
                  <c:v>19.346699999999998</c:v>
                </c:pt>
                <c:pt idx="3200">
                  <c:v>19.793700000000001</c:v>
                </c:pt>
                <c:pt idx="3201">
                  <c:v>20.4146</c:v>
                </c:pt>
                <c:pt idx="3202">
                  <c:v>25.661000000000001</c:v>
                </c:pt>
                <c:pt idx="3203">
                  <c:v>25.754200000000001</c:v>
                </c:pt>
                <c:pt idx="3204">
                  <c:v>20.5015</c:v>
                </c:pt>
                <c:pt idx="3205">
                  <c:v>23.872900000000001</c:v>
                </c:pt>
                <c:pt idx="3206">
                  <c:v>19.421199999999999</c:v>
                </c:pt>
                <c:pt idx="3207">
                  <c:v>19.458400000000001</c:v>
                </c:pt>
                <c:pt idx="3208">
                  <c:v>25.729299999999999</c:v>
                </c:pt>
                <c:pt idx="3209">
                  <c:v>20.4953</c:v>
                </c:pt>
                <c:pt idx="3210">
                  <c:v>25.6797</c:v>
                </c:pt>
                <c:pt idx="3211">
                  <c:v>20.402200000000001</c:v>
                </c:pt>
                <c:pt idx="3212">
                  <c:v>25.7728</c:v>
                </c:pt>
                <c:pt idx="3213">
                  <c:v>20.4146</c:v>
                </c:pt>
                <c:pt idx="3214">
                  <c:v>21.3583</c:v>
                </c:pt>
                <c:pt idx="3215">
                  <c:v>20.644300000000001</c:v>
                </c:pt>
                <c:pt idx="3216">
                  <c:v>25.729299999999999</c:v>
                </c:pt>
                <c:pt idx="3217">
                  <c:v>25.6983</c:v>
                </c:pt>
                <c:pt idx="3218">
                  <c:v>21.718399999999999</c:v>
                </c:pt>
                <c:pt idx="3219">
                  <c:v>21.637699999999999</c:v>
                </c:pt>
                <c:pt idx="3220">
                  <c:v>25.6921</c:v>
                </c:pt>
                <c:pt idx="3221">
                  <c:v>25.723099999999999</c:v>
                </c:pt>
                <c:pt idx="3222">
                  <c:v>25.754200000000001</c:v>
                </c:pt>
                <c:pt idx="3223">
                  <c:v>25.803799999999999</c:v>
                </c:pt>
                <c:pt idx="3224">
                  <c:v>21.755700000000001</c:v>
                </c:pt>
                <c:pt idx="3225">
                  <c:v>21.730899999999998</c:v>
                </c:pt>
                <c:pt idx="3226">
                  <c:v>25.7852</c:v>
                </c:pt>
                <c:pt idx="3227">
                  <c:v>26.9773</c:v>
                </c:pt>
                <c:pt idx="3228">
                  <c:v>25.065000000000001</c:v>
                </c:pt>
                <c:pt idx="3229">
                  <c:v>23.345199999999998</c:v>
                </c:pt>
                <c:pt idx="3230">
                  <c:v>23.071999999999999</c:v>
                </c:pt>
                <c:pt idx="3231">
                  <c:v>26.9587</c:v>
                </c:pt>
                <c:pt idx="3232">
                  <c:v>26.002500000000001</c:v>
                </c:pt>
                <c:pt idx="3233">
                  <c:v>23.5625</c:v>
                </c:pt>
                <c:pt idx="3234">
                  <c:v>24.127500000000001</c:v>
                </c:pt>
                <c:pt idx="3235">
                  <c:v>26.2136</c:v>
                </c:pt>
                <c:pt idx="3236">
                  <c:v>27.0518</c:v>
                </c:pt>
                <c:pt idx="3237">
                  <c:v>24.4069</c:v>
                </c:pt>
                <c:pt idx="3238">
                  <c:v>24.4069</c:v>
                </c:pt>
                <c:pt idx="3239">
                  <c:v>27.4678</c:v>
                </c:pt>
                <c:pt idx="3240">
                  <c:v>28.3246</c:v>
                </c:pt>
                <c:pt idx="3241">
                  <c:v>25.723099999999999</c:v>
                </c:pt>
                <c:pt idx="3242">
                  <c:v>25.6921</c:v>
                </c:pt>
                <c:pt idx="3243">
                  <c:v>27.039400000000001</c:v>
                </c:pt>
                <c:pt idx="3244">
                  <c:v>28.337</c:v>
                </c:pt>
                <c:pt idx="3245">
                  <c:v>25.754200000000001</c:v>
                </c:pt>
                <c:pt idx="3246">
                  <c:v>25.878299999999999</c:v>
                </c:pt>
                <c:pt idx="3247">
                  <c:v>25.8721</c:v>
                </c:pt>
                <c:pt idx="3248">
                  <c:v>29.6098</c:v>
                </c:pt>
                <c:pt idx="3249">
                  <c:v>27.002099999999999</c:v>
                </c:pt>
                <c:pt idx="3250">
                  <c:v>28.0763</c:v>
                </c:pt>
                <c:pt idx="3251">
                  <c:v>28.722000000000001</c:v>
                </c:pt>
                <c:pt idx="3252">
                  <c:v>29.671900000000001</c:v>
                </c:pt>
                <c:pt idx="3253">
                  <c:v>29.622299999999999</c:v>
                </c:pt>
                <c:pt idx="3254">
                  <c:v>29.535299999999999</c:v>
                </c:pt>
                <c:pt idx="3255">
                  <c:v>29.367699999999999</c:v>
                </c:pt>
                <c:pt idx="3256">
                  <c:v>28.380500000000001</c:v>
                </c:pt>
                <c:pt idx="3257">
                  <c:v>30.4542</c:v>
                </c:pt>
                <c:pt idx="3258">
                  <c:v>30.777100000000001</c:v>
                </c:pt>
                <c:pt idx="3259">
                  <c:v>30.944700000000001</c:v>
                </c:pt>
                <c:pt idx="3260">
                  <c:v>28.4178</c:v>
                </c:pt>
                <c:pt idx="3261">
                  <c:v>30.758500000000002</c:v>
                </c:pt>
                <c:pt idx="3262">
                  <c:v>28.510899999999999</c:v>
                </c:pt>
                <c:pt idx="3263">
                  <c:v>27.9831</c:v>
                </c:pt>
                <c:pt idx="3264">
                  <c:v>28.399100000000001</c:v>
                </c:pt>
                <c:pt idx="3265">
                  <c:v>28.436399999999999</c:v>
                </c:pt>
                <c:pt idx="3266">
                  <c:v>28.088699999999999</c:v>
                </c:pt>
                <c:pt idx="3267">
                  <c:v>28.2439</c:v>
                </c:pt>
                <c:pt idx="3268">
                  <c:v>28.473600000000001</c:v>
                </c:pt>
                <c:pt idx="3269">
                  <c:v>29.051100000000002</c:v>
                </c:pt>
                <c:pt idx="3270">
                  <c:v>29.758900000000001</c:v>
                </c:pt>
                <c:pt idx="3271">
                  <c:v>29.758900000000001</c:v>
                </c:pt>
                <c:pt idx="3272">
                  <c:v>29.727799999999998</c:v>
                </c:pt>
                <c:pt idx="3273">
                  <c:v>29.7713</c:v>
                </c:pt>
                <c:pt idx="3274">
                  <c:v>30.230699999999999</c:v>
                </c:pt>
                <c:pt idx="3275">
                  <c:v>31.0379</c:v>
                </c:pt>
                <c:pt idx="3276">
                  <c:v>31.118600000000001</c:v>
                </c:pt>
                <c:pt idx="3277">
                  <c:v>31.522200000000002</c:v>
                </c:pt>
                <c:pt idx="3278">
                  <c:v>32.341700000000003</c:v>
                </c:pt>
                <c:pt idx="3279">
                  <c:v>31.6463</c:v>
                </c:pt>
                <c:pt idx="3280">
                  <c:v>31.162099999999999</c:v>
                </c:pt>
                <c:pt idx="3281">
                  <c:v>31.422799999999999</c:v>
                </c:pt>
                <c:pt idx="3282">
                  <c:v>32.211300000000001</c:v>
                </c:pt>
                <c:pt idx="3283">
                  <c:v>31.931899999999999</c:v>
                </c:pt>
                <c:pt idx="3284">
                  <c:v>32.037500000000001</c:v>
                </c:pt>
                <c:pt idx="3285">
                  <c:v>33.279299999999999</c:v>
                </c:pt>
                <c:pt idx="3286">
                  <c:v>33.838099999999997</c:v>
                </c:pt>
                <c:pt idx="3287">
                  <c:v>32.292099999999998</c:v>
                </c:pt>
                <c:pt idx="3288">
                  <c:v>31.832599999999999</c:v>
                </c:pt>
                <c:pt idx="3289">
                  <c:v>33.664200000000001</c:v>
                </c:pt>
                <c:pt idx="3290">
                  <c:v>33.831800000000001</c:v>
                </c:pt>
                <c:pt idx="3291">
                  <c:v>32.292099999999998</c:v>
                </c:pt>
                <c:pt idx="3292">
                  <c:v>32.434899999999999</c:v>
                </c:pt>
                <c:pt idx="3293">
                  <c:v>31.255199999999999</c:v>
                </c:pt>
                <c:pt idx="3294">
                  <c:v>33.875300000000003</c:v>
                </c:pt>
                <c:pt idx="3295">
                  <c:v>31.398</c:v>
                </c:pt>
                <c:pt idx="3296">
                  <c:v>32.081000000000003</c:v>
                </c:pt>
                <c:pt idx="3297">
                  <c:v>30.7895</c:v>
                </c:pt>
                <c:pt idx="3298">
                  <c:v>32.261000000000003</c:v>
                </c:pt>
                <c:pt idx="3299">
                  <c:v>31.360700000000001</c:v>
                </c:pt>
                <c:pt idx="3300">
                  <c:v>30.752300000000002</c:v>
                </c:pt>
                <c:pt idx="3301">
                  <c:v>31.248999999999999</c:v>
                </c:pt>
                <c:pt idx="3302">
                  <c:v>31.416599999999999</c:v>
                </c:pt>
                <c:pt idx="3303">
                  <c:v>30.981999999999999</c:v>
                </c:pt>
                <c:pt idx="3304">
                  <c:v>31.230399999999999</c:v>
                </c:pt>
                <c:pt idx="3305">
                  <c:v>31.3918</c:v>
                </c:pt>
                <c:pt idx="3306">
                  <c:v>31.919499999999999</c:v>
                </c:pt>
                <c:pt idx="3307">
                  <c:v>32.521799999999999</c:v>
                </c:pt>
                <c:pt idx="3308">
                  <c:v>32.534199999999998</c:v>
                </c:pt>
                <c:pt idx="3309">
                  <c:v>32.496899999999997</c:v>
                </c:pt>
                <c:pt idx="3310">
                  <c:v>32.261000000000003</c:v>
                </c:pt>
                <c:pt idx="3311">
                  <c:v>31.373200000000001</c:v>
                </c:pt>
                <c:pt idx="3312">
                  <c:v>31.683599999999998</c:v>
                </c:pt>
                <c:pt idx="3313">
                  <c:v>32.5715</c:v>
                </c:pt>
                <c:pt idx="3314">
                  <c:v>32.565199999999997</c:v>
                </c:pt>
                <c:pt idx="3315">
                  <c:v>32.621099999999998</c:v>
                </c:pt>
                <c:pt idx="3316">
                  <c:v>32.534199999999998</c:v>
                </c:pt>
                <c:pt idx="3317">
                  <c:v>32.608699999999999</c:v>
                </c:pt>
                <c:pt idx="3318">
                  <c:v>31.876100000000001</c:v>
                </c:pt>
                <c:pt idx="3319">
                  <c:v>32.608699999999999</c:v>
                </c:pt>
                <c:pt idx="3320">
                  <c:v>32.441099999999999</c:v>
                </c:pt>
                <c:pt idx="3321">
                  <c:v>32.521799999999999</c:v>
                </c:pt>
                <c:pt idx="3322">
                  <c:v>30.336300000000001</c:v>
                </c:pt>
                <c:pt idx="3323">
                  <c:v>32.639800000000001</c:v>
                </c:pt>
                <c:pt idx="3324">
                  <c:v>32.596299999999999</c:v>
                </c:pt>
                <c:pt idx="3325">
                  <c:v>31.4849</c:v>
                </c:pt>
                <c:pt idx="3326">
                  <c:v>32.6708</c:v>
                </c:pt>
                <c:pt idx="3327">
                  <c:v>28.84</c:v>
                </c:pt>
                <c:pt idx="3328">
                  <c:v>32.5715</c:v>
                </c:pt>
                <c:pt idx="3329">
                  <c:v>32.633499999999998</c:v>
                </c:pt>
                <c:pt idx="3330">
                  <c:v>32.602499999999999</c:v>
                </c:pt>
                <c:pt idx="3331">
                  <c:v>30.6343</c:v>
                </c:pt>
                <c:pt idx="3332">
                  <c:v>31.509699999999999</c:v>
                </c:pt>
                <c:pt idx="3333">
                  <c:v>32.409999999999997</c:v>
                </c:pt>
                <c:pt idx="3334">
                  <c:v>31.373200000000001</c:v>
                </c:pt>
                <c:pt idx="3335">
                  <c:v>28.703399999999998</c:v>
                </c:pt>
                <c:pt idx="3336">
                  <c:v>28.5792</c:v>
                </c:pt>
                <c:pt idx="3337">
                  <c:v>31.273800000000001</c:v>
                </c:pt>
                <c:pt idx="3338">
                  <c:v>31.3918</c:v>
                </c:pt>
                <c:pt idx="3339">
                  <c:v>31.329699999999999</c:v>
                </c:pt>
                <c:pt idx="3340">
                  <c:v>31.348299999999998</c:v>
                </c:pt>
                <c:pt idx="3341">
                  <c:v>31.255199999999999</c:v>
                </c:pt>
                <c:pt idx="3342">
                  <c:v>30.119</c:v>
                </c:pt>
                <c:pt idx="3343">
                  <c:v>30.1128</c:v>
                </c:pt>
                <c:pt idx="3344">
                  <c:v>29.976199999999999</c:v>
                </c:pt>
                <c:pt idx="3345">
                  <c:v>29.963799999999999</c:v>
                </c:pt>
                <c:pt idx="3346">
                  <c:v>30.181100000000001</c:v>
                </c:pt>
                <c:pt idx="3347">
                  <c:v>30.069299999999998</c:v>
                </c:pt>
                <c:pt idx="3348">
                  <c:v>29.982399999999998</c:v>
                </c:pt>
                <c:pt idx="3349">
                  <c:v>29.994800000000001</c:v>
                </c:pt>
                <c:pt idx="3350">
                  <c:v>29.982399999999998</c:v>
                </c:pt>
                <c:pt idx="3351">
                  <c:v>30.001000000000001</c:v>
                </c:pt>
                <c:pt idx="3352">
                  <c:v>29.932700000000001</c:v>
                </c:pt>
                <c:pt idx="3353">
                  <c:v>29.963799999999999</c:v>
                </c:pt>
                <c:pt idx="3354">
                  <c:v>29.932700000000001</c:v>
                </c:pt>
                <c:pt idx="3355">
                  <c:v>29.820900000000002</c:v>
                </c:pt>
                <c:pt idx="3356">
                  <c:v>29.9575</c:v>
                </c:pt>
                <c:pt idx="3357">
                  <c:v>29.026199999999999</c:v>
                </c:pt>
                <c:pt idx="3358">
                  <c:v>28.194199999999999</c:v>
                </c:pt>
                <c:pt idx="3359">
                  <c:v>27.436800000000002</c:v>
                </c:pt>
                <c:pt idx="3360">
                  <c:v>28.6599</c:v>
                </c:pt>
                <c:pt idx="3361">
                  <c:v>28.703399999999998</c:v>
                </c:pt>
                <c:pt idx="3362">
                  <c:v>28.6599</c:v>
                </c:pt>
                <c:pt idx="3363">
                  <c:v>28.653700000000001</c:v>
                </c:pt>
                <c:pt idx="3364">
                  <c:v>28.6785</c:v>
                </c:pt>
                <c:pt idx="3365">
                  <c:v>27.4864</c:v>
                </c:pt>
                <c:pt idx="3366">
                  <c:v>28.610199999999999</c:v>
                </c:pt>
                <c:pt idx="3367">
                  <c:v>28.4178</c:v>
                </c:pt>
                <c:pt idx="3368">
                  <c:v>28.603999999999999</c:v>
                </c:pt>
                <c:pt idx="3369">
                  <c:v>28.6785</c:v>
                </c:pt>
                <c:pt idx="3370">
                  <c:v>28.697199999999999</c:v>
                </c:pt>
                <c:pt idx="3371">
                  <c:v>28.647500000000001</c:v>
                </c:pt>
                <c:pt idx="3372">
                  <c:v>29.895499999999998</c:v>
                </c:pt>
                <c:pt idx="3373">
                  <c:v>26.691700000000001</c:v>
                </c:pt>
                <c:pt idx="3374">
                  <c:v>28.107299999999999</c:v>
                </c:pt>
                <c:pt idx="3375">
                  <c:v>28.1508</c:v>
                </c:pt>
                <c:pt idx="3376">
                  <c:v>28.454999999999998</c:v>
                </c:pt>
                <c:pt idx="3377">
                  <c:v>28.616399999999999</c:v>
                </c:pt>
                <c:pt idx="3378">
                  <c:v>28.1694</c:v>
                </c:pt>
                <c:pt idx="3379">
                  <c:v>29.5105</c:v>
                </c:pt>
                <c:pt idx="3380">
                  <c:v>29.752700000000001</c:v>
                </c:pt>
                <c:pt idx="3381">
                  <c:v>27.213200000000001</c:v>
                </c:pt>
                <c:pt idx="3382">
                  <c:v>27.455400000000001</c:v>
                </c:pt>
                <c:pt idx="3383">
                  <c:v>29.585000000000001</c:v>
                </c:pt>
                <c:pt idx="3384">
                  <c:v>27.9086</c:v>
                </c:pt>
                <c:pt idx="3385">
                  <c:v>27.337399999999999</c:v>
                </c:pt>
                <c:pt idx="3386">
                  <c:v>27.356000000000002</c:v>
                </c:pt>
                <c:pt idx="3387">
                  <c:v>27.790700000000001</c:v>
                </c:pt>
                <c:pt idx="3388">
                  <c:v>27.3002</c:v>
                </c:pt>
                <c:pt idx="3389">
                  <c:v>28.6661</c:v>
                </c:pt>
                <c:pt idx="3390">
                  <c:v>28.734400000000001</c:v>
                </c:pt>
                <c:pt idx="3391">
                  <c:v>28.039000000000001</c:v>
                </c:pt>
                <c:pt idx="3392">
                  <c:v>28.5854</c:v>
                </c:pt>
                <c:pt idx="3393">
                  <c:v>27.262899999999998</c:v>
                </c:pt>
                <c:pt idx="3394">
                  <c:v>27.238099999999999</c:v>
                </c:pt>
                <c:pt idx="3395">
                  <c:v>27.213200000000001</c:v>
                </c:pt>
                <c:pt idx="3396">
                  <c:v>27.213200000000001</c:v>
                </c:pt>
                <c:pt idx="3397">
                  <c:v>27.3002</c:v>
                </c:pt>
                <c:pt idx="3398">
                  <c:v>27.511299999999999</c:v>
                </c:pt>
                <c:pt idx="3399">
                  <c:v>28.051400000000001</c:v>
                </c:pt>
                <c:pt idx="3400">
                  <c:v>28.5854</c:v>
                </c:pt>
                <c:pt idx="3401">
                  <c:v>28.548100000000002</c:v>
                </c:pt>
                <c:pt idx="3402">
                  <c:v>28.442599999999999</c:v>
                </c:pt>
                <c:pt idx="3403">
                  <c:v>28.566800000000001</c:v>
                </c:pt>
                <c:pt idx="3404">
                  <c:v>27.213200000000001</c:v>
                </c:pt>
                <c:pt idx="3405">
                  <c:v>27.3064</c:v>
                </c:pt>
                <c:pt idx="3406">
                  <c:v>27.175999999999998</c:v>
                </c:pt>
                <c:pt idx="3407">
                  <c:v>28.535699999999999</c:v>
                </c:pt>
                <c:pt idx="3408">
                  <c:v>28.560600000000001</c:v>
                </c:pt>
                <c:pt idx="3409">
                  <c:v>27.244299999999999</c:v>
                </c:pt>
                <c:pt idx="3410">
                  <c:v>28.548100000000002</c:v>
                </c:pt>
                <c:pt idx="3411">
                  <c:v>28.529499999999999</c:v>
                </c:pt>
                <c:pt idx="3412">
                  <c:v>27.200800000000001</c:v>
                </c:pt>
                <c:pt idx="3413">
                  <c:v>27.250499999999999</c:v>
                </c:pt>
                <c:pt idx="3414">
                  <c:v>27.188400000000001</c:v>
                </c:pt>
                <c:pt idx="3415">
                  <c:v>27.157399999999999</c:v>
                </c:pt>
                <c:pt idx="3416">
                  <c:v>27.287800000000001</c:v>
                </c:pt>
                <c:pt idx="3417">
                  <c:v>27.5547</c:v>
                </c:pt>
                <c:pt idx="3418">
                  <c:v>27.1449</c:v>
                </c:pt>
                <c:pt idx="3419">
                  <c:v>28.4053</c:v>
                </c:pt>
                <c:pt idx="3420">
                  <c:v>28.4985</c:v>
                </c:pt>
                <c:pt idx="3421">
                  <c:v>27.939699999999998</c:v>
                </c:pt>
                <c:pt idx="3422">
                  <c:v>27.175999999999998</c:v>
                </c:pt>
                <c:pt idx="3423">
                  <c:v>28.274999999999999</c:v>
                </c:pt>
                <c:pt idx="3424">
                  <c:v>28.057600000000001</c:v>
                </c:pt>
                <c:pt idx="3425">
                  <c:v>28.479800000000001</c:v>
                </c:pt>
                <c:pt idx="3426">
                  <c:v>28.523299999999999</c:v>
                </c:pt>
                <c:pt idx="3427">
                  <c:v>28.541899999999998</c:v>
                </c:pt>
                <c:pt idx="3428">
                  <c:v>28.479800000000001</c:v>
                </c:pt>
                <c:pt idx="3429">
                  <c:v>28.436399999999999</c:v>
                </c:pt>
                <c:pt idx="3430">
                  <c:v>28.436399999999999</c:v>
                </c:pt>
                <c:pt idx="3431">
                  <c:v>28.436399999999999</c:v>
                </c:pt>
                <c:pt idx="3432">
                  <c:v>28.4861</c:v>
                </c:pt>
                <c:pt idx="3433">
                  <c:v>28.479800000000001</c:v>
                </c:pt>
                <c:pt idx="3434">
                  <c:v>28.430199999999999</c:v>
                </c:pt>
                <c:pt idx="3435">
                  <c:v>28.448799999999999</c:v>
                </c:pt>
                <c:pt idx="3436">
                  <c:v>28.461200000000002</c:v>
                </c:pt>
                <c:pt idx="3437">
                  <c:v>28.454999999999998</c:v>
                </c:pt>
                <c:pt idx="3438">
                  <c:v>28.454999999999998</c:v>
                </c:pt>
                <c:pt idx="3439">
                  <c:v>28.448799999999999</c:v>
                </c:pt>
                <c:pt idx="3440">
                  <c:v>28.529499999999999</c:v>
                </c:pt>
                <c:pt idx="3441">
                  <c:v>28.473600000000001</c:v>
                </c:pt>
                <c:pt idx="3442">
                  <c:v>28.535699999999999</c:v>
                </c:pt>
                <c:pt idx="3443">
                  <c:v>28.423999999999999</c:v>
                </c:pt>
                <c:pt idx="3444">
                  <c:v>29.591200000000001</c:v>
                </c:pt>
                <c:pt idx="3445">
                  <c:v>29.405000000000001</c:v>
                </c:pt>
                <c:pt idx="3446">
                  <c:v>32.229999999999997</c:v>
                </c:pt>
                <c:pt idx="3447">
                  <c:v>28.989000000000001</c:v>
                </c:pt>
                <c:pt idx="3448">
                  <c:v>29.1007</c:v>
                </c:pt>
                <c:pt idx="3449">
                  <c:v>32.223799999999997</c:v>
                </c:pt>
                <c:pt idx="3450">
                  <c:v>32.254800000000003</c:v>
                </c:pt>
                <c:pt idx="3451">
                  <c:v>32.248600000000003</c:v>
                </c:pt>
                <c:pt idx="3452">
                  <c:v>29.665700000000001</c:v>
                </c:pt>
                <c:pt idx="3453">
                  <c:v>30.5412</c:v>
                </c:pt>
                <c:pt idx="3454">
                  <c:v>32.254800000000003</c:v>
                </c:pt>
                <c:pt idx="3455">
                  <c:v>32.217599999999997</c:v>
                </c:pt>
                <c:pt idx="3456">
                  <c:v>29.827200000000001</c:v>
                </c:pt>
                <c:pt idx="3457">
                  <c:v>31.404199999999999</c:v>
                </c:pt>
                <c:pt idx="3458">
                  <c:v>32.236199999999997</c:v>
                </c:pt>
                <c:pt idx="3459">
                  <c:v>29.796099999999999</c:v>
                </c:pt>
                <c:pt idx="3460">
                  <c:v>32.223799999999997</c:v>
                </c:pt>
                <c:pt idx="3461">
                  <c:v>32.236199999999997</c:v>
                </c:pt>
                <c:pt idx="3462">
                  <c:v>32.267200000000003</c:v>
                </c:pt>
                <c:pt idx="3463">
                  <c:v>32.261000000000003</c:v>
                </c:pt>
                <c:pt idx="3464">
                  <c:v>30.870200000000001</c:v>
                </c:pt>
                <c:pt idx="3465">
                  <c:v>30.951000000000001</c:v>
                </c:pt>
                <c:pt idx="3466">
                  <c:v>32.316899999999997</c:v>
                </c:pt>
                <c:pt idx="3467">
                  <c:v>30.9758</c:v>
                </c:pt>
                <c:pt idx="3468">
                  <c:v>30.988199999999999</c:v>
                </c:pt>
                <c:pt idx="3469">
                  <c:v>32.801200000000001</c:v>
                </c:pt>
                <c:pt idx="3470">
                  <c:v>32.472099999999998</c:v>
                </c:pt>
                <c:pt idx="3471">
                  <c:v>31.068899999999999</c:v>
                </c:pt>
                <c:pt idx="3472">
                  <c:v>30.919899999999998</c:v>
                </c:pt>
                <c:pt idx="3473">
                  <c:v>32.124400000000001</c:v>
                </c:pt>
                <c:pt idx="3474">
                  <c:v>33.5214</c:v>
                </c:pt>
                <c:pt idx="3475">
                  <c:v>31.4663</c:v>
                </c:pt>
                <c:pt idx="3476">
                  <c:v>30.981999999999999</c:v>
                </c:pt>
                <c:pt idx="3477">
                  <c:v>33.583500000000001</c:v>
                </c:pt>
                <c:pt idx="3478">
                  <c:v>33.6083</c:v>
                </c:pt>
                <c:pt idx="3479">
                  <c:v>32.124400000000001</c:v>
                </c:pt>
                <c:pt idx="3480">
                  <c:v>33.571100000000001</c:v>
                </c:pt>
                <c:pt idx="3481">
                  <c:v>33.552399999999999</c:v>
                </c:pt>
                <c:pt idx="3482">
                  <c:v>32.174100000000003</c:v>
                </c:pt>
                <c:pt idx="3483">
                  <c:v>33.5959</c:v>
                </c:pt>
                <c:pt idx="3484">
                  <c:v>33.533799999999999</c:v>
                </c:pt>
                <c:pt idx="3485">
                  <c:v>32.5901</c:v>
                </c:pt>
                <c:pt idx="3486">
                  <c:v>32.217599999999997</c:v>
                </c:pt>
                <c:pt idx="3487">
                  <c:v>32.211300000000001</c:v>
                </c:pt>
                <c:pt idx="3488">
                  <c:v>33.633200000000002</c:v>
                </c:pt>
                <c:pt idx="3489">
                  <c:v>32.155500000000004</c:v>
                </c:pt>
                <c:pt idx="3490">
                  <c:v>32.304499999999997</c:v>
                </c:pt>
                <c:pt idx="3491">
                  <c:v>33.509</c:v>
                </c:pt>
                <c:pt idx="3492">
                  <c:v>33.689</c:v>
                </c:pt>
                <c:pt idx="3493">
                  <c:v>32.143000000000001</c:v>
                </c:pt>
                <c:pt idx="3494">
                  <c:v>32.7577</c:v>
                </c:pt>
                <c:pt idx="3495">
                  <c:v>33.546199999999999</c:v>
                </c:pt>
                <c:pt idx="3496">
                  <c:v>33.5959</c:v>
                </c:pt>
                <c:pt idx="3497">
                  <c:v>33.5959</c:v>
                </c:pt>
                <c:pt idx="3498">
                  <c:v>34.080199999999998</c:v>
                </c:pt>
                <c:pt idx="3499">
                  <c:v>33.633200000000002</c:v>
                </c:pt>
                <c:pt idx="3500">
                  <c:v>33.6828</c:v>
                </c:pt>
                <c:pt idx="3501">
                  <c:v>34.011899999999997</c:v>
                </c:pt>
                <c:pt idx="3502">
                  <c:v>34.558300000000003</c:v>
                </c:pt>
                <c:pt idx="3503">
                  <c:v>33.130200000000002</c:v>
                </c:pt>
                <c:pt idx="3504">
                  <c:v>33.502800000000001</c:v>
                </c:pt>
                <c:pt idx="3505">
                  <c:v>33.552399999999999</c:v>
                </c:pt>
                <c:pt idx="3506">
                  <c:v>34.837699999999998</c:v>
                </c:pt>
                <c:pt idx="3507">
                  <c:v>34.67</c:v>
                </c:pt>
                <c:pt idx="3508">
                  <c:v>33.571100000000001</c:v>
                </c:pt>
                <c:pt idx="3509">
                  <c:v>33.6021</c:v>
                </c:pt>
                <c:pt idx="3510">
                  <c:v>33.558700000000002</c:v>
                </c:pt>
                <c:pt idx="3511">
                  <c:v>33.589700000000001</c:v>
                </c:pt>
                <c:pt idx="3512">
                  <c:v>33.552399999999999</c:v>
                </c:pt>
                <c:pt idx="3513">
                  <c:v>36.216000000000001</c:v>
                </c:pt>
                <c:pt idx="3514">
                  <c:v>34.111199999999997</c:v>
                </c:pt>
                <c:pt idx="3515">
                  <c:v>33.577300000000001</c:v>
                </c:pt>
                <c:pt idx="3516">
                  <c:v>33.639400000000002</c:v>
                </c:pt>
                <c:pt idx="3517">
                  <c:v>33.639400000000002</c:v>
                </c:pt>
                <c:pt idx="3518">
                  <c:v>36.551299999999998</c:v>
                </c:pt>
                <c:pt idx="3519">
                  <c:v>34.862499999999997</c:v>
                </c:pt>
                <c:pt idx="3520">
                  <c:v>36.371299999999998</c:v>
                </c:pt>
                <c:pt idx="3521">
                  <c:v>34.949399999999997</c:v>
                </c:pt>
                <c:pt idx="3522">
                  <c:v>34.899799999999999</c:v>
                </c:pt>
                <c:pt idx="3523">
                  <c:v>34.899799999999999</c:v>
                </c:pt>
                <c:pt idx="3524">
                  <c:v>34.930799999999998</c:v>
                </c:pt>
                <c:pt idx="3525">
                  <c:v>34.924599999999998</c:v>
                </c:pt>
                <c:pt idx="3526">
                  <c:v>35.651000000000003</c:v>
                </c:pt>
                <c:pt idx="3527">
                  <c:v>36.259500000000003</c:v>
                </c:pt>
                <c:pt idx="3528">
                  <c:v>36.265700000000002</c:v>
                </c:pt>
                <c:pt idx="3529">
                  <c:v>36.259500000000003</c:v>
                </c:pt>
                <c:pt idx="3530">
                  <c:v>36.253300000000003</c:v>
                </c:pt>
                <c:pt idx="3531">
                  <c:v>36.271900000000002</c:v>
                </c:pt>
                <c:pt idx="3532">
                  <c:v>36.259500000000003</c:v>
                </c:pt>
                <c:pt idx="3533">
                  <c:v>36.271900000000002</c:v>
                </c:pt>
                <c:pt idx="3534">
                  <c:v>36.377499999999998</c:v>
                </c:pt>
                <c:pt idx="3535">
                  <c:v>36.979700000000001</c:v>
                </c:pt>
                <c:pt idx="3536">
                  <c:v>37.494999999999997</c:v>
                </c:pt>
                <c:pt idx="3537">
                  <c:v>36.302999999999997</c:v>
                </c:pt>
                <c:pt idx="3538">
                  <c:v>36.284300000000002</c:v>
                </c:pt>
                <c:pt idx="3539">
                  <c:v>36.371299999999998</c:v>
                </c:pt>
                <c:pt idx="3540">
                  <c:v>36.402299999999997</c:v>
                </c:pt>
                <c:pt idx="3541">
                  <c:v>36.408499999999997</c:v>
                </c:pt>
                <c:pt idx="3542">
                  <c:v>36.464399999999998</c:v>
                </c:pt>
                <c:pt idx="3543">
                  <c:v>36.532699999999998</c:v>
                </c:pt>
                <c:pt idx="3544">
                  <c:v>37.345999999999997</c:v>
                </c:pt>
                <c:pt idx="3545">
                  <c:v>37.277700000000003</c:v>
                </c:pt>
                <c:pt idx="3546">
                  <c:v>37.172199999999997</c:v>
                </c:pt>
                <c:pt idx="3547">
                  <c:v>37.6813</c:v>
                </c:pt>
                <c:pt idx="3548">
                  <c:v>37.619199999999999</c:v>
                </c:pt>
                <c:pt idx="3549">
                  <c:v>37.668900000000001</c:v>
                </c:pt>
                <c:pt idx="3550">
                  <c:v>36.942500000000003</c:v>
                </c:pt>
                <c:pt idx="3551">
                  <c:v>37.6813</c:v>
                </c:pt>
                <c:pt idx="3552">
                  <c:v>37.420499999999997</c:v>
                </c:pt>
                <c:pt idx="3553">
                  <c:v>37.6813</c:v>
                </c:pt>
                <c:pt idx="3554">
                  <c:v>37.5137</c:v>
                </c:pt>
                <c:pt idx="3555">
                  <c:v>37.706099999999999</c:v>
                </c:pt>
                <c:pt idx="3556">
                  <c:v>38.705800000000004</c:v>
                </c:pt>
                <c:pt idx="3557">
                  <c:v>36.9114</c:v>
                </c:pt>
                <c:pt idx="3558">
                  <c:v>37.755800000000001</c:v>
                </c:pt>
                <c:pt idx="3559">
                  <c:v>36.619599999999998</c:v>
                </c:pt>
                <c:pt idx="3560">
                  <c:v>38.587800000000001</c:v>
                </c:pt>
                <c:pt idx="3561">
                  <c:v>38.985199999999999</c:v>
                </c:pt>
                <c:pt idx="3562">
                  <c:v>36.7376</c:v>
                </c:pt>
                <c:pt idx="3563">
                  <c:v>37.780700000000003</c:v>
                </c:pt>
                <c:pt idx="3564">
                  <c:v>39.065899999999999</c:v>
                </c:pt>
                <c:pt idx="3565">
                  <c:v>38.5319</c:v>
                </c:pt>
                <c:pt idx="3566">
                  <c:v>36.551299999999998</c:v>
                </c:pt>
                <c:pt idx="3567">
                  <c:v>37.749600000000001</c:v>
                </c:pt>
                <c:pt idx="3568">
                  <c:v>39.078299999999999</c:v>
                </c:pt>
                <c:pt idx="3569">
                  <c:v>39.040999999999997</c:v>
                </c:pt>
                <c:pt idx="3570">
                  <c:v>36.5824</c:v>
                </c:pt>
                <c:pt idx="3571">
                  <c:v>37.786900000000003</c:v>
                </c:pt>
                <c:pt idx="3572">
                  <c:v>36.514099999999999</c:v>
                </c:pt>
                <c:pt idx="3573">
                  <c:v>34.831499999999998</c:v>
                </c:pt>
                <c:pt idx="3574">
                  <c:v>37.190800000000003</c:v>
                </c:pt>
                <c:pt idx="3575">
                  <c:v>36.594799999999999</c:v>
                </c:pt>
                <c:pt idx="3576">
                  <c:v>33.893900000000002</c:v>
                </c:pt>
                <c:pt idx="3577">
                  <c:v>36.687899999999999</c:v>
                </c:pt>
                <c:pt idx="3578">
                  <c:v>36.451999999999998</c:v>
                </c:pt>
                <c:pt idx="3579">
                  <c:v>35.241199999999999</c:v>
                </c:pt>
                <c:pt idx="3580">
                  <c:v>33.968400000000003</c:v>
                </c:pt>
                <c:pt idx="3581">
                  <c:v>36.557499999999997</c:v>
                </c:pt>
                <c:pt idx="3582">
                  <c:v>35.9056</c:v>
                </c:pt>
                <c:pt idx="3583">
                  <c:v>37.811700000000002</c:v>
                </c:pt>
                <c:pt idx="3584">
                  <c:v>33.918799999999997</c:v>
                </c:pt>
                <c:pt idx="3585">
                  <c:v>36.5886</c:v>
                </c:pt>
                <c:pt idx="3586">
                  <c:v>35.259900000000002</c:v>
                </c:pt>
                <c:pt idx="3587">
                  <c:v>35.533099999999997</c:v>
                </c:pt>
                <c:pt idx="3588">
                  <c:v>34.005699999999997</c:v>
                </c:pt>
                <c:pt idx="3589">
                  <c:v>36.464399999999998</c:v>
                </c:pt>
                <c:pt idx="3590">
                  <c:v>36.545099999999998</c:v>
                </c:pt>
                <c:pt idx="3591">
                  <c:v>35.3095</c:v>
                </c:pt>
                <c:pt idx="3592">
                  <c:v>37.817900000000002</c:v>
                </c:pt>
                <c:pt idx="3593">
                  <c:v>33.956000000000003</c:v>
                </c:pt>
                <c:pt idx="3594">
                  <c:v>33.800800000000002</c:v>
                </c:pt>
                <c:pt idx="3595">
                  <c:v>33.707700000000003</c:v>
                </c:pt>
                <c:pt idx="3596">
                  <c:v>36.576099999999997</c:v>
                </c:pt>
                <c:pt idx="3597">
                  <c:v>35.241199999999999</c:v>
                </c:pt>
                <c:pt idx="3598">
                  <c:v>37.494999999999997</c:v>
                </c:pt>
                <c:pt idx="3599">
                  <c:v>35.998699999999999</c:v>
                </c:pt>
                <c:pt idx="3600">
                  <c:v>35.439900000000002</c:v>
                </c:pt>
                <c:pt idx="3601">
                  <c:v>37.824100000000001</c:v>
                </c:pt>
                <c:pt idx="3602">
                  <c:v>33.956000000000003</c:v>
                </c:pt>
                <c:pt idx="3603">
                  <c:v>35.3095</c:v>
                </c:pt>
                <c:pt idx="3604">
                  <c:v>35.234999999999999</c:v>
                </c:pt>
                <c:pt idx="3605">
                  <c:v>35.359200000000001</c:v>
                </c:pt>
                <c:pt idx="3606">
                  <c:v>32.546599999999998</c:v>
                </c:pt>
                <c:pt idx="3607">
                  <c:v>35.3033</c:v>
                </c:pt>
                <c:pt idx="3608">
                  <c:v>35.259900000000002</c:v>
                </c:pt>
                <c:pt idx="3609">
                  <c:v>34.763199999999998</c:v>
                </c:pt>
                <c:pt idx="3610">
                  <c:v>35.2288</c:v>
                </c:pt>
                <c:pt idx="3611">
                  <c:v>35.2102</c:v>
                </c:pt>
                <c:pt idx="3612">
                  <c:v>35.117100000000001</c:v>
                </c:pt>
                <c:pt idx="3613">
                  <c:v>35.266100000000002</c:v>
                </c:pt>
                <c:pt idx="3614">
                  <c:v>32.596299999999999</c:v>
                </c:pt>
                <c:pt idx="3615">
                  <c:v>32.5839</c:v>
                </c:pt>
                <c:pt idx="3616">
                  <c:v>34.123699999999999</c:v>
                </c:pt>
                <c:pt idx="3617">
                  <c:v>34.154699999999998</c:v>
                </c:pt>
                <c:pt idx="3618">
                  <c:v>34.098799999999997</c:v>
                </c:pt>
                <c:pt idx="3619">
                  <c:v>34.806600000000003</c:v>
                </c:pt>
                <c:pt idx="3620">
                  <c:v>33.900100000000002</c:v>
                </c:pt>
                <c:pt idx="3621">
                  <c:v>36.495399999999997</c:v>
                </c:pt>
                <c:pt idx="3622">
                  <c:v>36.470599999999997</c:v>
                </c:pt>
                <c:pt idx="3623">
                  <c:v>34.856299999999997</c:v>
                </c:pt>
                <c:pt idx="3624">
                  <c:v>34.011899999999997</c:v>
                </c:pt>
                <c:pt idx="3625">
                  <c:v>34.583100000000002</c:v>
                </c:pt>
                <c:pt idx="3626">
                  <c:v>35.2164</c:v>
                </c:pt>
                <c:pt idx="3627">
                  <c:v>35.030099999999997</c:v>
                </c:pt>
                <c:pt idx="3628">
                  <c:v>35.098399999999998</c:v>
                </c:pt>
                <c:pt idx="3629">
                  <c:v>35.204000000000001</c:v>
                </c:pt>
                <c:pt idx="3630">
                  <c:v>35.564100000000003</c:v>
                </c:pt>
                <c:pt idx="3631">
                  <c:v>34.651400000000002</c:v>
                </c:pt>
                <c:pt idx="3632">
                  <c:v>36.259500000000003</c:v>
                </c:pt>
                <c:pt idx="3633">
                  <c:v>34.036700000000003</c:v>
                </c:pt>
                <c:pt idx="3634">
                  <c:v>35.2102</c:v>
                </c:pt>
                <c:pt idx="3635">
                  <c:v>35.160499999999999</c:v>
                </c:pt>
                <c:pt idx="3636">
                  <c:v>35.2288</c:v>
                </c:pt>
                <c:pt idx="3637">
                  <c:v>35.204000000000001</c:v>
                </c:pt>
                <c:pt idx="3638">
                  <c:v>35.172899999999998</c:v>
                </c:pt>
                <c:pt idx="3639">
                  <c:v>35.191600000000001</c:v>
                </c:pt>
                <c:pt idx="3640">
                  <c:v>35.172899999999998</c:v>
                </c:pt>
                <c:pt idx="3641">
                  <c:v>35.1357</c:v>
                </c:pt>
                <c:pt idx="3642">
                  <c:v>35.197800000000001</c:v>
                </c:pt>
                <c:pt idx="3643">
                  <c:v>35.154299999999999</c:v>
                </c:pt>
                <c:pt idx="3644">
                  <c:v>35.110900000000001</c:v>
                </c:pt>
                <c:pt idx="3645">
                  <c:v>34.992899999999999</c:v>
                </c:pt>
                <c:pt idx="3646">
                  <c:v>35.098399999999998</c:v>
                </c:pt>
                <c:pt idx="3647">
                  <c:v>34.881100000000004</c:v>
                </c:pt>
                <c:pt idx="3648">
                  <c:v>34.055399999999999</c:v>
                </c:pt>
                <c:pt idx="3649">
                  <c:v>33.018500000000003</c:v>
                </c:pt>
                <c:pt idx="3650">
                  <c:v>33.279299999999999</c:v>
                </c:pt>
                <c:pt idx="3651">
                  <c:v>33.900100000000002</c:v>
                </c:pt>
                <c:pt idx="3652">
                  <c:v>33.844299999999997</c:v>
                </c:pt>
                <c:pt idx="3653">
                  <c:v>33.869100000000003</c:v>
                </c:pt>
                <c:pt idx="3654">
                  <c:v>33.813200000000002</c:v>
                </c:pt>
                <c:pt idx="3655">
                  <c:v>33.788400000000003</c:v>
                </c:pt>
                <c:pt idx="3656">
                  <c:v>33.875300000000003</c:v>
                </c:pt>
                <c:pt idx="3657">
                  <c:v>33.850499999999997</c:v>
                </c:pt>
                <c:pt idx="3658">
                  <c:v>32.7639</c:v>
                </c:pt>
                <c:pt idx="3659">
                  <c:v>33.838099999999997</c:v>
                </c:pt>
                <c:pt idx="3660">
                  <c:v>33.794600000000003</c:v>
                </c:pt>
                <c:pt idx="3661">
                  <c:v>33.813200000000002</c:v>
                </c:pt>
                <c:pt idx="3662">
                  <c:v>33.807000000000002</c:v>
                </c:pt>
                <c:pt idx="3663">
                  <c:v>33.390999999999998</c:v>
                </c:pt>
                <c:pt idx="3664">
                  <c:v>33.794600000000003</c:v>
                </c:pt>
                <c:pt idx="3665">
                  <c:v>33.800800000000002</c:v>
                </c:pt>
                <c:pt idx="3666">
                  <c:v>33.782200000000003</c:v>
                </c:pt>
                <c:pt idx="3667">
                  <c:v>33.819400000000002</c:v>
                </c:pt>
                <c:pt idx="3668">
                  <c:v>33.738700000000001</c:v>
                </c:pt>
                <c:pt idx="3669">
                  <c:v>33.794600000000003</c:v>
                </c:pt>
                <c:pt idx="3670">
                  <c:v>32.465899999999998</c:v>
                </c:pt>
                <c:pt idx="3671">
                  <c:v>32.515599999999999</c:v>
                </c:pt>
                <c:pt idx="3672">
                  <c:v>32.695599999999999</c:v>
                </c:pt>
                <c:pt idx="3673">
                  <c:v>33.6145</c:v>
                </c:pt>
                <c:pt idx="3674">
                  <c:v>32.801200000000001</c:v>
                </c:pt>
                <c:pt idx="3675">
                  <c:v>33.552399999999999</c:v>
                </c:pt>
                <c:pt idx="3676">
                  <c:v>32.950200000000002</c:v>
                </c:pt>
                <c:pt idx="3677">
                  <c:v>33.732500000000002</c:v>
                </c:pt>
                <c:pt idx="3678">
                  <c:v>33.049500000000002</c:v>
                </c:pt>
                <c:pt idx="3679">
                  <c:v>32.732900000000001</c:v>
                </c:pt>
                <c:pt idx="3680">
                  <c:v>32.7453</c:v>
                </c:pt>
                <c:pt idx="3681">
                  <c:v>33.6145</c:v>
                </c:pt>
                <c:pt idx="3682">
                  <c:v>33.4345</c:v>
                </c:pt>
                <c:pt idx="3683">
                  <c:v>33.5959</c:v>
                </c:pt>
                <c:pt idx="3684">
                  <c:v>33.627000000000002</c:v>
                </c:pt>
                <c:pt idx="3685">
                  <c:v>33.415900000000001</c:v>
                </c:pt>
                <c:pt idx="3686">
                  <c:v>32.366599999999998</c:v>
                </c:pt>
                <c:pt idx="3687">
                  <c:v>32.869500000000002</c:v>
                </c:pt>
                <c:pt idx="3688">
                  <c:v>33.5959</c:v>
                </c:pt>
                <c:pt idx="3689">
                  <c:v>33.639400000000002</c:v>
                </c:pt>
                <c:pt idx="3690">
                  <c:v>33.744900000000001</c:v>
                </c:pt>
                <c:pt idx="3691">
                  <c:v>33.744900000000001</c:v>
                </c:pt>
                <c:pt idx="3692">
                  <c:v>33.732500000000002</c:v>
                </c:pt>
                <c:pt idx="3693">
                  <c:v>32.335500000000003</c:v>
                </c:pt>
                <c:pt idx="3694">
                  <c:v>32.329300000000003</c:v>
                </c:pt>
                <c:pt idx="3695">
                  <c:v>32.323099999999997</c:v>
                </c:pt>
                <c:pt idx="3696">
                  <c:v>33.701500000000003</c:v>
                </c:pt>
                <c:pt idx="3697">
                  <c:v>33.695300000000003</c:v>
                </c:pt>
                <c:pt idx="3698">
                  <c:v>33.732500000000002</c:v>
                </c:pt>
                <c:pt idx="3699">
                  <c:v>32.323099999999997</c:v>
                </c:pt>
                <c:pt idx="3700">
                  <c:v>32.298299999999998</c:v>
                </c:pt>
                <c:pt idx="3701">
                  <c:v>33.707700000000003</c:v>
                </c:pt>
                <c:pt idx="3702">
                  <c:v>33.720100000000002</c:v>
                </c:pt>
                <c:pt idx="3703">
                  <c:v>32.950200000000002</c:v>
                </c:pt>
                <c:pt idx="3704">
                  <c:v>33.6828</c:v>
                </c:pt>
                <c:pt idx="3705">
                  <c:v>33.689</c:v>
                </c:pt>
                <c:pt idx="3706">
                  <c:v>33.701500000000003</c:v>
                </c:pt>
                <c:pt idx="3707">
                  <c:v>33.707700000000003</c:v>
                </c:pt>
                <c:pt idx="3708">
                  <c:v>33.695300000000003</c:v>
                </c:pt>
                <c:pt idx="3709">
                  <c:v>33.676600000000001</c:v>
                </c:pt>
                <c:pt idx="3710">
                  <c:v>33.689</c:v>
                </c:pt>
                <c:pt idx="3711">
                  <c:v>33.689</c:v>
                </c:pt>
                <c:pt idx="3712">
                  <c:v>33.639400000000002</c:v>
                </c:pt>
                <c:pt idx="3713">
                  <c:v>33.651800000000001</c:v>
                </c:pt>
                <c:pt idx="3714">
                  <c:v>33.695300000000003</c:v>
                </c:pt>
                <c:pt idx="3715">
                  <c:v>33.627000000000002</c:v>
                </c:pt>
                <c:pt idx="3716">
                  <c:v>33.627000000000002</c:v>
                </c:pt>
                <c:pt idx="3717">
                  <c:v>33.651800000000001</c:v>
                </c:pt>
                <c:pt idx="3718">
                  <c:v>33.6145</c:v>
                </c:pt>
                <c:pt idx="3719">
                  <c:v>33.751100000000001</c:v>
                </c:pt>
                <c:pt idx="3720">
                  <c:v>33.974600000000002</c:v>
                </c:pt>
                <c:pt idx="3721">
                  <c:v>33.627000000000002</c:v>
                </c:pt>
                <c:pt idx="3722">
                  <c:v>33.658000000000001</c:v>
                </c:pt>
                <c:pt idx="3723">
                  <c:v>36.216000000000001</c:v>
                </c:pt>
                <c:pt idx="3724">
                  <c:v>34.67</c:v>
                </c:pt>
                <c:pt idx="3725">
                  <c:v>33.689</c:v>
                </c:pt>
                <c:pt idx="3726">
                  <c:v>33.800800000000002</c:v>
                </c:pt>
                <c:pt idx="3727">
                  <c:v>35.706899999999997</c:v>
                </c:pt>
                <c:pt idx="3728">
                  <c:v>35.582700000000003</c:v>
                </c:pt>
                <c:pt idx="3729">
                  <c:v>34.819000000000003</c:v>
                </c:pt>
                <c:pt idx="3730">
                  <c:v>35.234999999999999</c:v>
                </c:pt>
                <c:pt idx="3731">
                  <c:v>36.216000000000001</c:v>
                </c:pt>
                <c:pt idx="3732">
                  <c:v>34.893599999999999</c:v>
                </c:pt>
                <c:pt idx="3733">
                  <c:v>34.899799999999999</c:v>
                </c:pt>
                <c:pt idx="3734">
                  <c:v>34.874899999999997</c:v>
                </c:pt>
                <c:pt idx="3735">
                  <c:v>36.718899999999998</c:v>
                </c:pt>
                <c:pt idx="3736">
                  <c:v>36.805900000000001</c:v>
                </c:pt>
                <c:pt idx="3737">
                  <c:v>34.912199999999999</c:v>
                </c:pt>
                <c:pt idx="3738">
                  <c:v>34.893599999999999</c:v>
                </c:pt>
                <c:pt idx="3739">
                  <c:v>36.545099999999998</c:v>
                </c:pt>
                <c:pt idx="3740">
                  <c:v>34.893599999999999</c:v>
                </c:pt>
                <c:pt idx="3741">
                  <c:v>35.626199999999997</c:v>
                </c:pt>
                <c:pt idx="3742">
                  <c:v>34.856299999999997</c:v>
                </c:pt>
                <c:pt idx="3743">
                  <c:v>36.377499999999998</c:v>
                </c:pt>
                <c:pt idx="3744">
                  <c:v>34.912199999999999</c:v>
                </c:pt>
                <c:pt idx="3745">
                  <c:v>37.426699999999997</c:v>
                </c:pt>
                <c:pt idx="3746">
                  <c:v>34.999099999999999</c:v>
                </c:pt>
                <c:pt idx="3747">
                  <c:v>35.1419</c:v>
                </c:pt>
                <c:pt idx="3748">
                  <c:v>37.445399999999999</c:v>
                </c:pt>
                <c:pt idx="3749">
                  <c:v>36.569899999999997</c:v>
                </c:pt>
                <c:pt idx="3750">
                  <c:v>35.514400000000002</c:v>
                </c:pt>
                <c:pt idx="3751">
                  <c:v>35.427500000000002</c:v>
                </c:pt>
                <c:pt idx="3752">
                  <c:v>37.389499999999998</c:v>
                </c:pt>
                <c:pt idx="3753">
                  <c:v>37.420499999999997</c:v>
                </c:pt>
                <c:pt idx="3754">
                  <c:v>37.420499999999997</c:v>
                </c:pt>
                <c:pt idx="3755">
                  <c:v>36.439500000000002</c:v>
                </c:pt>
                <c:pt idx="3756">
                  <c:v>36.054600000000001</c:v>
                </c:pt>
                <c:pt idx="3757">
                  <c:v>36.054600000000001</c:v>
                </c:pt>
                <c:pt idx="3758">
                  <c:v>37.370899999999999</c:v>
                </c:pt>
                <c:pt idx="3759">
                  <c:v>36.116700000000002</c:v>
                </c:pt>
                <c:pt idx="3760">
                  <c:v>36.098100000000002</c:v>
                </c:pt>
                <c:pt idx="3761">
                  <c:v>36.1477</c:v>
                </c:pt>
                <c:pt idx="3762">
                  <c:v>36.135300000000001</c:v>
                </c:pt>
                <c:pt idx="3763">
                  <c:v>37.414299999999997</c:v>
                </c:pt>
                <c:pt idx="3764">
                  <c:v>36.116700000000002</c:v>
                </c:pt>
                <c:pt idx="3765">
                  <c:v>37.116300000000003</c:v>
                </c:pt>
                <c:pt idx="3766">
                  <c:v>36.085599999999999</c:v>
                </c:pt>
                <c:pt idx="3767">
                  <c:v>37.352200000000003</c:v>
                </c:pt>
                <c:pt idx="3768">
                  <c:v>36.135300000000001</c:v>
                </c:pt>
                <c:pt idx="3769">
                  <c:v>37.364699999999999</c:v>
                </c:pt>
                <c:pt idx="3770">
                  <c:v>37.414299999999997</c:v>
                </c:pt>
                <c:pt idx="3771">
                  <c:v>37.377099999999999</c:v>
                </c:pt>
                <c:pt idx="3772">
                  <c:v>36.067</c:v>
                </c:pt>
                <c:pt idx="3773">
                  <c:v>36.085599999999999</c:v>
                </c:pt>
                <c:pt idx="3774">
                  <c:v>36.048400000000001</c:v>
                </c:pt>
                <c:pt idx="3775">
                  <c:v>37.370899999999999</c:v>
                </c:pt>
                <c:pt idx="3776">
                  <c:v>36.185000000000002</c:v>
                </c:pt>
                <c:pt idx="3777">
                  <c:v>36.8431</c:v>
                </c:pt>
                <c:pt idx="3778">
                  <c:v>37.085299999999997</c:v>
                </c:pt>
                <c:pt idx="3779">
                  <c:v>36.594799999999999</c:v>
                </c:pt>
                <c:pt idx="3780">
                  <c:v>38.414000000000001</c:v>
                </c:pt>
                <c:pt idx="3781">
                  <c:v>37.358499999999999</c:v>
                </c:pt>
                <c:pt idx="3782">
                  <c:v>37.383299999999998</c:v>
                </c:pt>
                <c:pt idx="3783">
                  <c:v>37.420499999999997</c:v>
                </c:pt>
                <c:pt idx="3784">
                  <c:v>38.4512</c:v>
                </c:pt>
                <c:pt idx="3785">
                  <c:v>37.4392</c:v>
                </c:pt>
                <c:pt idx="3786">
                  <c:v>37.5137</c:v>
                </c:pt>
                <c:pt idx="3787">
                  <c:v>37.445399999999999</c:v>
                </c:pt>
                <c:pt idx="3788">
                  <c:v>37.445399999999999</c:v>
                </c:pt>
                <c:pt idx="3789">
                  <c:v>37.5075</c:v>
                </c:pt>
                <c:pt idx="3790">
                  <c:v>37.644100000000002</c:v>
                </c:pt>
                <c:pt idx="3791">
                  <c:v>38.165599999999998</c:v>
                </c:pt>
                <c:pt idx="3792">
                  <c:v>37.985500000000002</c:v>
                </c:pt>
                <c:pt idx="3793">
                  <c:v>38.774099999999997</c:v>
                </c:pt>
                <c:pt idx="3794">
                  <c:v>38.774099999999997</c:v>
                </c:pt>
                <c:pt idx="3795">
                  <c:v>38.854799999999997</c:v>
                </c:pt>
                <c:pt idx="3796">
                  <c:v>38.805100000000003</c:v>
                </c:pt>
                <c:pt idx="3797">
                  <c:v>38.805100000000003</c:v>
                </c:pt>
                <c:pt idx="3798">
                  <c:v>39.1404</c:v>
                </c:pt>
                <c:pt idx="3799">
                  <c:v>39.277000000000001</c:v>
                </c:pt>
                <c:pt idx="3800">
                  <c:v>39.519100000000002</c:v>
                </c:pt>
                <c:pt idx="3801">
                  <c:v>39.941299999999998</c:v>
                </c:pt>
                <c:pt idx="3802">
                  <c:v>40.1524</c:v>
                </c:pt>
                <c:pt idx="3803">
                  <c:v>40.1524</c:v>
                </c:pt>
                <c:pt idx="3804">
                  <c:v>41.425199999999997</c:v>
                </c:pt>
                <c:pt idx="3805">
                  <c:v>40.711199999999998</c:v>
                </c:pt>
                <c:pt idx="3806">
                  <c:v>40.959600000000002</c:v>
                </c:pt>
                <c:pt idx="3807">
                  <c:v>40.258000000000003</c:v>
                </c:pt>
                <c:pt idx="3808">
                  <c:v>40.9099</c:v>
                </c:pt>
                <c:pt idx="3809">
                  <c:v>40.642899999999997</c:v>
                </c:pt>
                <c:pt idx="3810">
                  <c:v>41.301099999999998</c:v>
                </c:pt>
                <c:pt idx="3811">
                  <c:v>40.450400000000002</c:v>
                </c:pt>
                <c:pt idx="3812">
                  <c:v>40.618099999999998</c:v>
                </c:pt>
                <c:pt idx="3813">
                  <c:v>42.816000000000003</c:v>
                </c:pt>
                <c:pt idx="3814">
                  <c:v>37.973100000000002</c:v>
                </c:pt>
                <c:pt idx="3815">
                  <c:v>37.662700000000001</c:v>
                </c:pt>
                <c:pt idx="3816">
                  <c:v>37.724800000000002</c:v>
                </c:pt>
                <c:pt idx="3817">
                  <c:v>37.668900000000001</c:v>
                </c:pt>
                <c:pt idx="3818">
                  <c:v>37.706099999999999</c:v>
                </c:pt>
                <c:pt idx="3819">
                  <c:v>37.737200000000001</c:v>
                </c:pt>
                <c:pt idx="3820">
                  <c:v>37.6875</c:v>
                </c:pt>
                <c:pt idx="3821">
                  <c:v>37.724800000000002</c:v>
                </c:pt>
                <c:pt idx="3822">
                  <c:v>37.743400000000001</c:v>
                </c:pt>
                <c:pt idx="3823">
                  <c:v>37.712400000000002</c:v>
                </c:pt>
                <c:pt idx="3824">
                  <c:v>37.755800000000001</c:v>
                </c:pt>
                <c:pt idx="3825">
                  <c:v>37.731000000000002</c:v>
                </c:pt>
                <c:pt idx="3826">
                  <c:v>38.320799999999998</c:v>
                </c:pt>
                <c:pt idx="3827">
                  <c:v>38.730600000000003</c:v>
                </c:pt>
                <c:pt idx="3828">
                  <c:v>38.209099999999999</c:v>
                </c:pt>
                <c:pt idx="3829">
                  <c:v>38.271099999999997</c:v>
                </c:pt>
                <c:pt idx="3830">
                  <c:v>37.743400000000001</c:v>
                </c:pt>
                <c:pt idx="3831">
                  <c:v>40.1524</c:v>
                </c:pt>
                <c:pt idx="3832">
                  <c:v>37.873800000000003</c:v>
                </c:pt>
                <c:pt idx="3833">
                  <c:v>38.06</c:v>
                </c:pt>
                <c:pt idx="3834">
                  <c:v>38.6188</c:v>
                </c:pt>
                <c:pt idx="3835">
                  <c:v>36.787199999999999</c:v>
                </c:pt>
                <c:pt idx="3836">
                  <c:v>40.344900000000003</c:v>
                </c:pt>
                <c:pt idx="3837">
                  <c:v>37.8489</c:v>
                </c:pt>
                <c:pt idx="3838">
                  <c:v>36.600999999999999</c:v>
                </c:pt>
                <c:pt idx="3839">
                  <c:v>37.830300000000001</c:v>
                </c:pt>
                <c:pt idx="3840">
                  <c:v>37.892400000000002</c:v>
                </c:pt>
                <c:pt idx="3841">
                  <c:v>36.594799999999999</c:v>
                </c:pt>
                <c:pt idx="3842">
                  <c:v>37.892400000000002</c:v>
                </c:pt>
                <c:pt idx="3843">
                  <c:v>37.917200000000001</c:v>
                </c:pt>
                <c:pt idx="3844">
                  <c:v>37.966900000000003</c:v>
                </c:pt>
                <c:pt idx="3845">
                  <c:v>36.545099999999998</c:v>
                </c:pt>
                <c:pt idx="3846">
                  <c:v>36.613399999999999</c:v>
                </c:pt>
                <c:pt idx="3847">
                  <c:v>36.638199999999998</c:v>
                </c:pt>
                <c:pt idx="3848">
                  <c:v>36.545099999999998</c:v>
                </c:pt>
                <c:pt idx="3849">
                  <c:v>36.638199999999998</c:v>
                </c:pt>
                <c:pt idx="3850">
                  <c:v>35.408900000000003</c:v>
                </c:pt>
                <c:pt idx="3851">
                  <c:v>35.390300000000003</c:v>
                </c:pt>
                <c:pt idx="3852">
                  <c:v>35.427500000000002</c:v>
                </c:pt>
                <c:pt idx="3853">
                  <c:v>35.377800000000001</c:v>
                </c:pt>
                <c:pt idx="3854">
                  <c:v>35.377800000000001</c:v>
                </c:pt>
                <c:pt idx="3855">
                  <c:v>35.9056</c:v>
                </c:pt>
                <c:pt idx="3856">
                  <c:v>35.384</c:v>
                </c:pt>
                <c:pt idx="3857">
                  <c:v>37.954500000000003</c:v>
                </c:pt>
                <c:pt idx="3858">
                  <c:v>35.638599999999997</c:v>
                </c:pt>
                <c:pt idx="3859">
                  <c:v>35.402700000000003</c:v>
                </c:pt>
                <c:pt idx="3860">
                  <c:v>36.992100000000001</c:v>
                </c:pt>
                <c:pt idx="3861">
                  <c:v>35.396500000000003</c:v>
                </c:pt>
                <c:pt idx="3862">
                  <c:v>37.991799999999998</c:v>
                </c:pt>
                <c:pt idx="3863">
                  <c:v>35.377800000000001</c:v>
                </c:pt>
                <c:pt idx="3864">
                  <c:v>37.929699999999997</c:v>
                </c:pt>
                <c:pt idx="3865">
                  <c:v>35.067399999999999</c:v>
                </c:pt>
                <c:pt idx="3866">
                  <c:v>35.402700000000003</c:v>
                </c:pt>
                <c:pt idx="3867">
                  <c:v>34.601700000000001</c:v>
                </c:pt>
                <c:pt idx="3868">
                  <c:v>35.750399999999999</c:v>
                </c:pt>
                <c:pt idx="3869">
                  <c:v>37.973100000000002</c:v>
                </c:pt>
                <c:pt idx="3870">
                  <c:v>37.873800000000003</c:v>
                </c:pt>
                <c:pt idx="3871">
                  <c:v>35.464799999999997</c:v>
                </c:pt>
                <c:pt idx="3872">
                  <c:v>35.340600000000002</c:v>
                </c:pt>
                <c:pt idx="3873">
                  <c:v>35.346800000000002</c:v>
                </c:pt>
                <c:pt idx="3874">
                  <c:v>36.967300000000002</c:v>
                </c:pt>
                <c:pt idx="3875">
                  <c:v>35.396500000000003</c:v>
                </c:pt>
                <c:pt idx="3876">
                  <c:v>38.016599999999997</c:v>
                </c:pt>
                <c:pt idx="3877">
                  <c:v>35.365400000000001</c:v>
                </c:pt>
                <c:pt idx="3878">
                  <c:v>35.390300000000003</c:v>
                </c:pt>
                <c:pt idx="3879">
                  <c:v>36.408499999999997</c:v>
                </c:pt>
                <c:pt idx="3880">
                  <c:v>36.7624</c:v>
                </c:pt>
                <c:pt idx="3881">
                  <c:v>35.415100000000002</c:v>
                </c:pt>
                <c:pt idx="3882">
                  <c:v>35.359200000000001</c:v>
                </c:pt>
                <c:pt idx="3883">
                  <c:v>35.607599999999998</c:v>
                </c:pt>
                <c:pt idx="3884">
                  <c:v>35.750399999999999</c:v>
                </c:pt>
                <c:pt idx="3885">
                  <c:v>35.346800000000002</c:v>
                </c:pt>
                <c:pt idx="3886">
                  <c:v>35.464799999999997</c:v>
                </c:pt>
                <c:pt idx="3887">
                  <c:v>35.452300000000001</c:v>
                </c:pt>
                <c:pt idx="3888">
                  <c:v>35.377800000000001</c:v>
                </c:pt>
                <c:pt idx="3889">
                  <c:v>35.564100000000003</c:v>
                </c:pt>
                <c:pt idx="3890">
                  <c:v>35.762799999999999</c:v>
                </c:pt>
                <c:pt idx="3891">
                  <c:v>36.104300000000002</c:v>
                </c:pt>
                <c:pt idx="3892">
                  <c:v>35.936599999999999</c:v>
                </c:pt>
                <c:pt idx="3893">
                  <c:v>35.682099999999998</c:v>
                </c:pt>
                <c:pt idx="3894">
                  <c:v>36.247100000000003</c:v>
                </c:pt>
                <c:pt idx="3895">
                  <c:v>36.619599999999998</c:v>
                </c:pt>
                <c:pt idx="3896">
                  <c:v>36.619599999999998</c:v>
                </c:pt>
                <c:pt idx="3897">
                  <c:v>36.694099999999999</c:v>
                </c:pt>
                <c:pt idx="3898">
                  <c:v>36.631999999999998</c:v>
                </c:pt>
                <c:pt idx="3899">
                  <c:v>36.6631</c:v>
                </c:pt>
                <c:pt idx="3900">
                  <c:v>36.644399999999997</c:v>
                </c:pt>
                <c:pt idx="3901">
                  <c:v>36.6631</c:v>
                </c:pt>
                <c:pt idx="3902">
                  <c:v>36.687899999999999</c:v>
                </c:pt>
                <c:pt idx="3903">
                  <c:v>36.607199999999999</c:v>
                </c:pt>
                <c:pt idx="3904">
                  <c:v>36.650599999999997</c:v>
                </c:pt>
                <c:pt idx="3905">
                  <c:v>36.700299999999999</c:v>
                </c:pt>
                <c:pt idx="3906">
                  <c:v>36.631999999999998</c:v>
                </c:pt>
                <c:pt idx="3907">
                  <c:v>36.681699999999999</c:v>
                </c:pt>
                <c:pt idx="3908">
                  <c:v>36.619599999999998</c:v>
                </c:pt>
                <c:pt idx="3909">
                  <c:v>36.631999999999998</c:v>
                </c:pt>
                <c:pt idx="3910">
                  <c:v>36.203600000000002</c:v>
                </c:pt>
                <c:pt idx="3911">
                  <c:v>36.576099999999997</c:v>
                </c:pt>
                <c:pt idx="3912">
                  <c:v>35.936599999999999</c:v>
                </c:pt>
                <c:pt idx="3913">
                  <c:v>36.253300000000003</c:v>
                </c:pt>
                <c:pt idx="3914">
                  <c:v>36.532699999999998</c:v>
                </c:pt>
                <c:pt idx="3915">
                  <c:v>35.234999999999999</c:v>
                </c:pt>
                <c:pt idx="3916">
                  <c:v>36.569899999999997</c:v>
                </c:pt>
                <c:pt idx="3917">
                  <c:v>36.594799999999999</c:v>
                </c:pt>
                <c:pt idx="3918">
                  <c:v>36.501600000000003</c:v>
                </c:pt>
                <c:pt idx="3919">
                  <c:v>36.545099999999998</c:v>
                </c:pt>
                <c:pt idx="3920">
                  <c:v>35.3095</c:v>
                </c:pt>
                <c:pt idx="3921">
                  <c:v>35.241199999999999</c:v>
                </c:pt>
                <c:pt idx="3922">
                  <c:v>36.607199999999999</c:v>
                </c:pt>
                <c:pt idx="3923">
                  <c:v>36.203600000000002</c:v>
                </c:pt>
                <c:pt idx="3924">
                  <c:v>35.284700000000001</c:v>
                </c:pt>
                <c:pt idx="3925">
                  <c:v>35.3033</c:v>
                </c:pt>
                <c:pt idx="3926">
                  <c:v>35.266100000000002</c:v>
                </c:pt>
                <c:pt idx="3927">
                  <c:v>36.569899999999997</c:v>
                </c:pt>
                <c:pt idx="3928">
                  <c:v>36.569899999999997</c:v>
                </c:pt>
                <c:pt idx="3929">
                  <c:v>35.2288</c:v>
                </c:pt>
                <c:pt idx="3930">
                  <c:v>35.477200000000003</c:v>
                </c:pt>
                <c:pt idx="3931">
                  <c:v>35.576500000000003</c:v>
                </c:pt>
                <c:pt idx="3932">
                  <c:v>35.259900000000002</c:v>
                </c:pt>
                <c:pt idx="3933">
                  <c:v>35.2288</c:v>
                </c:pt>
                <c:pt idx="3934">
                  <c:v>35.204000000000001</c:v>
                </c:pt>
                <c:pt idx="3935">
                  <c:v>35.340600000000002</c:v>
                </c:pt>
                <c:pt idx="3936">
                  <c:v>35.253700000000002</c:v>
                </c:pt>
                <c:pt idx="3937">
                  <c:v>35.588900000000002</c:v>
                </c:pt>
                <c:pt idx="3938">
                  <c:v>35.191600000000001</c:v>
                </c:pt>
                <c:pt idx="3939">
                  <c:v>35.247500000000002</c:v>
                </c:pt>
                <c:pt idx="3940">
                  <c:v>35.290900000000001</c:v>
                </c:pt>
                <c:pt idx="3941">
                  <c:v>35.2102</c:v>
                </c:pt>
                <c:pt idx="3942">
                  <c:v>35.172899999999998</c:v>
                </c:pt>
                <c:pt idx="3943">
                  <c:v>35.247500000000002</c:v>
                </c:pt>
                <c:pt idx="3944">
                  <c:v>35.179200000000002</c:v>
                </c:pt>
                <c:pt idx="3945">
                  <c:v>35.253700000000002</c:v>
                </c:pt>
                <c:pt idx="3946">
                  <c:v>35.2164</c:v>
                </c:pt>
                <c:pt idx="3947">
                  <c:v>35.166699999999999</c:v>
                </c:pt>
                <c:pt idx="3948">
                  <c:v>35.2226</c:v>
                </c:pt>
                <c:pt idx="3949">
                  <c:v>35.148099999999999</c:v>
                </c:pt>
                <c:pt idx="3950">
                  <c:v>35.272300000000001</c:v>
                </c:pt>
                <c:pt idx="3951">
                  <c:v>35.197800000000001</c:v>
                </c:pt>
                <c:pt idx="3952">
                  <c:v>35.1419</c:v>
                </c:pt>
                <c:pt idx="3953">
                  <c:v>35.148099999999999</c:v>
                </c:pt>
                <c:pt idx="3954">
                  <c:v>35.1357</c:v>
                </c:pt>
                <c:pt idx="3955">
                  <c:v>35.160499999999999</c:v>
                </c:pt>
                <c:pt idx="3956">
                  <c:v>35.185400000000001</c:v>
                </c:pt>
                <c:pt idx="3957">
                  <c:v>35.179200000000002</c:v>
                </c:pt>
                <c:pt idx="3958">
                  <c:v>35.160499999999999</c:v>
                </c:pt>
                <c:pt idx="3959">
                  <c:v>35.191600000000001</c:v>
                </c:pt>
                <c:pt idx="3960">
                  <c:v>35.160499999999999</c:v>
                </c:pt>
                <c:pt idx="3961">
                  <c:v>35.2164</c:v>
                </c:pt>
                <c:pt idx="3962">
                  <c:v>35.092199999999998</c:v>
                </c:pt>
                <c:pt idx="3963">
                  <c:v>35.1295</c:v>
                </c:pt>
                <c:pt idx="3964">
                  <c:v>35.179200000000002</c:v>
                </c:pt>
                <c:pt idx="3965">
                  <c:v>35.104700000000001</c:v>
                </c:pt>
                <c:pt idx="3966">
                  <c:v>35.110900000000001</c:v>
                </c:pt>
                <c:pt idx="3967">
                  <c:v>35.1419</c:v>
                </c:pt>
                <c:pt idx="3968">
                  <c:v>35.1233</c:v>
                </c:pt>
                <c:pt idx="3969">
                  <c:v>35.098399999999998</c:v>
                </c:pt>
                <c:pt idx="3970">
                  <c:v>35.117100000000001</c:v>
                </c:pt>
                <c:pt idx="3971">
                  <c:v>35.160499999999999</c:v>
                </c:pt>
                <c:pt idx="3972">
                  <c:v>35.1357</c:v>
                </c:pt>
                <c:pt idx="3973">
                  <c:v>35.756599999999999</c:v>
                </c:pt>
                <c:pt idx="3974">
                  <c:v>35.154299999999999</c:v>
                </c:pt>
                <c:pt idx="3975">
                  <c:v>35.085999999999999</c:v>
                </c:pt>
                <c:pt idx="3976">
                  <c:v>35.085999999999999</c:v>
                </c:pt>
                <c:pt idx="3977">
                  <c:v>35.023899999999998</c:v>
                </c:pt>
                <c:pt idx="3978">
                  <c:v>35.384</c:v>
                </c:pt>
                <c:pt idx="3979">
                  <c:v>35.545499999999997</c:v>
                </c:pt>
                <c:pt idx="3980">
                  <c:v>35.061199999999999</c:v>
                </c:pt>
                <c:pt idx="3981">
                  <c:v>35.117100000000001</c:v>
                </c:pt>
                <c:pt idx="3982">
                  <c:v>35.030099999999997</c:v>
                </c:pt>
                <c:pt idx="3983">
                  <c:v>36.271900000000002</c:v>
                </c:pt>
                <c:pt idx="3984">
                  <c:v>36.290500000000002</c:v>
                </c:pt>
                <c:pt idx="3985">
                  <c:v>35.085999999999999</c:v>
                </c:pt>
                <c:pt idx="3986">
                  <c:v>36.296700000000001</c:v>
                </c:pt>
                <c:pt idx="3987">
                  <c:v>36.271900000000002</c:v>
                </c:pt>
                <c:pt idx="3988">
                  <c:v>35.098399999999998</c:v>
                </c:pt>
                <c:pt idx="3989">
                  <c:v>36.383699999999997</c:v>
                </c:pt>
                <c:pt idx="3990">
                  <c:v>36.302999999999997</c:v>
                </c:pt>
                <c:pt idx="3991">
                  <c:v>35.402700000000003</c:v>
                </c:pt>
                <c:pt idx="3992">
                  <c:v>35.023899999999998</c:v>
                </c:pt>
                <c:pt idx="3993">
                  <c:v>35.1295</c:v>
                </c:pt>
                <c:pt idx="3994">
                  <c:v>36.302999999999997</c:v>
                </c:pt>
                <c:pt idx="3995">
                  <c:v>35.9801</c:v>
                </c:pt>
                <c:pt idx="3996">
                  <c:v>34.992899999999999</c:v>
                </c:pt>
                <c:pt idx="3997">
                  <c:v>36.340200000000003</c:v>
                </c:pt>
                <c:pt idx="3998">
                  <c:v>36.327800000000003</c:v>
                </c:pt>
                <c:pt idx="3999">
                  <c:v>36.358800000000002</c:v>
                </c:pt>
                <c:pt idx="4000">
                  <c:v>35.110900000000001</c:v>
                </c:pt>
                <c:pt idx="4001">
                  <c:v>35.023899999999998</c:v>
                </c:pt>
                <c:pt idx="4002">
                  <c:v>36.402299999999997</c:v>
                </c:pt>
                <c:pt idx="4003">
                  <c:v>36.185000000000002</c:v>
                </c:pt>
                <c:pt idx="4004">
                  <c:v>35.017699999999998</c:v>
                </c:pt>
                <c:pt idx="4005">
                  <c:v>35.0364</c:v>
                </c:pt>
                <c:pt idx="4006">
                  <c:v>36.340200000000003</c:v>
                </c:pt>
                <c:pt idx="4007">
                  <c:v>36.302999999999997</c:v>
                </c:pt>
                <c:pt idx="4008">
                  <c:v>36.327800000000003</c:v>
                </c:pt>
                <c:pt idx="4009">
                  <c:v>34.986699999999999</c:v>
                </c:pt>
                <c:pt idx="4010">
                  <c:v>36.377499999999998</c:v>
                </c:pt>
                <c:pt idx="4011">
                  <c:v>36.321599999999997</c:v>
                </c:pt>
                <c:pt idx="4012">
                  <c:v>36.334000000000003</c:v>
                </c:pt>
                <c:pt idx="4013">
                  <c:v>35.011499999999998</c:v>
                </c:pt>
                <c:pt idx="4014">
                  <c:v>35.011499999999998</c:v>
                </c:pt>
                <c:pt idx="4015">
                  <c:v>36.377499999999998</c:v>
                </c:pt>
                <c:pt idx="4016">
                  <c:v>36.296700000000001</c:v>
                </c:pt>
                <c:pt idx="4017">
                  <c:v>35.0488</c:v>
                </c:pt>
                <c:pt idx="4018">
                  <c:v>35.322000000000003</c:v>
                </c:pt>
                <c:pt idx="4019">
                  <c:v>36.346400000000003</c:v>
                </c:pt>
                <c:pt idx="4020">
                  <c:v>36.327800000000003</c:v>
                </c:pt>
                <c:pt idx="4021">
                  <c:v>36.327800000000003</c:v>
                </c:pt>
                <c:pt idx="4022">
                  <c:v>35.055</c:v>
                </c:pt>
                <c:pt idx="4023">
                  <c:v>35.1357</c:v>
                </c:pt>
                <c:pt idx="4024">
                  <c:v>36.371299999999998</c:v>
                </c:pt>
                <c:pt idx="4025">
                  <c:v>36.358800000000002</c:v>
                </c:pt>
                <c:pt idx="4026">
                  <c:v>36.346400000000003</c:v>
                </c:pt>
                <c:pt idx="4027">
                  <c:v>35.067399999999999</c:v>
                </c:pt>
                <c:pt idx="4028">
                  <c:v>36.042200000000001</c:v>
                </c:pt>
                <c:pt idx="4029">
                  <c:v>36.327800000000003</c:v>
                </c:pt>
                <c:pt idx="4030">
                  <c:v>36.290500000000002</c:v>
                </c:pt>
                <c:pt idx="4031">
                  <c:v>36.278100000000002</c:v>
                </c:pt>
                <c:pt idx="4032">
                  <c:v>36.321599999999997</c:v>
                </c:pt>
                <c:pt idx="4033">
                  <c:v>35.104700000000001</c:v>
                </c:pt>
                <c:pt idx="4034">
                  <c:v>36.327800000000003</c:v>
                </c:pt>
                <c:pt idx="4035">
                  <c:v>36.234699999999997</c:v>
                </c:pt>
                <c:pt idx="4036">
                  <c:v>36.315399999999997</c:v>
                </c:pt>
                <c:pt idx="4037">
                  <c:v>36.383699999999997</c:v>
                </c:pt>
                <c:pt idx="4038">
                  <c:v>36.358800000000002</c:v>
                </c:pt>
                <c:pt idx="4039">
                  <c:v>36.383699999999997</c:v>
                </c:pt>
                <c:pt idx="4040">
                  <c:v>36.340200000000003</c:v>
                </c:pt>
                <c:pt idx="4041">
                  <c:v>36.340200000000003</c:v>
                </c:pt>
                <c:pt idx="4042">
                  <c:v>36.731400000000001</c:v>
                </c:pt>
                <c:pt idx="4043">
                  <c:v>36.420900000000003</c:v>
                </c:pt>
                <c:pt idx="4044">
                  <c:v>37.215699999999998</c:v>
                </c:pt>
                <c:pt idx="4045">
                  <c:v>37.178400000000003</c:v>
                </c:pt>
                <c:pt idx="4046">
                  <c:v>36.718899999999998</c:v>
                </c:pt>
                <c:pt idx="4047">
                  <c:v>35.9056</c:v>
                </c:pt>
                <c:pt idx="4048">
                  <c:v>37.4392</c:v>
                </c:pt>
                <c:pt idx="4049">
                  <c:v>37.582000000000001</c:v>
                </c:pt>
                <c:pt idx="4050">
                  <c:v>37.234299999999998</c:v>
                </c:pt>
                <c:pt idx="4051">
                  <c:v>36.302999999999997</c:v>
                </c:pt>
                <c:pt idx="4052">
                  <c:v>36.340200000000003</c:v>
                </c:pt>
                <c:pt idx="4053">
                  <c:v>36.445799999999998</c:v>
                </c:pt>
                <c:pt idx="4054">
                  <c:v>36.625799999999998</c:v>
                </c:pt>
                <c:pt idx="4055">
                  <c:v>36.420900000000003</c:v>
                </c:pt>
                <c:pt idx="4056">
                  <c:v>36.985900000000001</c:v>
                </c:pt>
                <c:pt idx="4057">
                  <c:v>37.203200000000002</c:v>
                </c:pt>
                <c:pt idx="4058">
                  <c:v>36.780999999999999</c:v>
                </c:pt>
                <c:pt idx="4059">
                  <c:v>36.594799999999999</c:v>
                </c:pt>
                <c:pt idx="4060">
                  <c:v>36.284300000000002</c:v>
                </c:pt>
                <c:pt idx="4061">
                  <c:v>36.309199999999997</c:v>
                </c:pt>
                <c:pt idx="4062">
                  <c:v>36.110500000000002</c:v>
                </c:pt>
                <c:pt idx="4063">
                  <c:v>36.315399999999997</c:v>
                </c:pt>
                <c:pt idx="4064">
                  <c:v>36.278100000000002</c:v>
                </c:pt>
                <c:pt idx="4065">
                  <c:v>36.315399999999997</c:v>
                </c:pt>
                <c:pt idx="4066">
                  <c:v>36.377499999999998</c:v>
                </c:pt>
                <c:pt idx="4067">
                  <c:v>36.569899999999997</c:v>
                </c:pt>
                <c:pt idx="4068">
                  <c:v>37.066600000000001</c:v>
                </c:pt>
                <c:pt idx="4069">
                  <c:v>37.128700000000002</c:v>
                </c:pt>
                <c:pt idx="4070">
                  <c:v>37.668900000000001</c:v>
                </c:pt>
                <c:pt idx="4071">
                  <c:v>37.6813</c:v>
                </c:pt>
                <c:pt idx="4072">
                  <c:v>37.712400000000002</c:v>
                </c:pt>
                <c:pt idx="4073">
                  <c:v>37.6937</c:v>
                </c:pt>
                <c:pt idx="4074">
                  <c:v>37.712400000000002</c:v>
                </c:pt>
                <c:pt idx="4075">
                  <c:v>37.718600000000002</c:v>
                </c:pt>
                <c:pt idx="4076">
                  <c:v>37.762</c:v>
                </c:pt>
                <c:pt idx="4077">
                  <c:v>37.836500000000001</c:v>
                </c:pt>
                <c:pt idx="4078">
                  <c:v>37.724800000000002</c:v>
                </c:pt>
                <c:pt idx="4079">
                  <c:v>37.960700000000003</c:v>
                </c:pt>
                <c:pt idx="4080">
                  <c:v>37.892400000000002</c:v>
                </c:pt>
                <c:pt idx="4081">
                  <c:v>37.755800000000001</c:v>
                </c:pt>
                <c:pt idx="4082">
                  <c:v>38.935499999999998</c:v>
                </c:pt>
                <c:pt idx="4083">
                  <c:v>37.662700000000001</c:v>
                </c:pt>
                <c:pt idx="4084">
                  <c:v>37.6813</c:v>
                </c:pt>
                <c:pt idx="4085">
                  <c:v>39.034799999999997</c:v>
                </c:pt>
                <c:pt idx="4086">
                  <c:v>38.935499999999998</c:v>
                </c:pt>
                <c:pt idx="4087">
                  <c:v>37.948300000000003</c:v>
                </c:pt>
                <c:pt idx="4088">
                  <c:v>37.799300000000002</c:v>
                </c:pt>
                <c:pt idx="4089">
                  <c:v>37.979300000000002</c:v>
                </c:pt>
                <c:pt idx="4090">
                  <c:v>36.563699999999997</c:v>
                </c:pt>
                <c:pt idx="4091">
                  <c:v>37.793100000000003</c:v>
                </c:pt>
                <c:pt idx="4092">
                  <c:v>39.072099999999999</c:v>
                </c:pt>
                <c:pt idx="4093">
                  <c:v>36.818300000000001</c:v>
                </c:pt>
                <c:pt idx="4094">
                  <c:v>36.5886</c:v>
                </c:pt>
                <c:pt idx="4095">
                  <c:v>37.5199</c:v>
                </c:pt>
                <c:pt idx="4096">
                  <c:v>37.911000000000001</c:v>
                </c:pt>
                <c:pt idx="4097">
                  <c:v>36.780999999999999</c:v>
                </c:pt>
                <c:pt idx="4098">
                  <c:v>37.880000000000003</c:v>
                </c:pt>
                <c:pt idx="4099">
                  <c:v>36.507800000000003</c:v>
                </c:pt>
                <c:pt idx="4100">
                  <c:v>36.718899999999998</c:v>
                </c:pt>
                <c:pt idx="4101">
                  <c:v>37.724800000000002</c:v>
                </c:pt>
                <c:pt idx="4102">
                  <c:v>35.3033</c:v>
                </c:pt>
                <c:pt idx="4103">
                  <c:v>35.526899999999998</c:v>
                </c:pt>
                <c:pt idx="4104">
                  <c:v>35.520600000000002</c:v>
                </c:pt>
                <c:pt idx="4105">
                  <c:v>35.384</c:v>
                </c:pt>
                <c:pt idx="4106">
                  <c:v>35.322000000000003</c:v>
                </c:pt>
                <c:pt idx="4107">
                  <c:v>35.340600000000002</c:v>
                </c:pt>
                <c:pt idx="4108">
                  <c:v>35.359200000000001</c:v>
                </c:pt>
                <c:pt idx="4109">
                  <c:v>35.371600000000001</c:v>
                </c:pt>
                <c:pt idx="4110">
                  <c:v>35.284700000000001</c:v>
                </c:pt>
                <c:pt idx="4111">
                  <c:v>35.353000000000002</c:v>
                </c:pt>
                <c:pt idx="4112">
                  <c:v>35.396500000000003</c:v>
                </c:pt>
                <c:pt idx="4113">
                  <c:v>35.2164</c:v>
                </c:pt>
                <c:pt idx="4114">
                  <c:v>35.396500000000003</c:v>
                </c:pt>
                <c:pt idx="4115">
                  <c:v>35.377800000000001</c:v>
                </c:pt>
                <c:pt idx="4116">
                  <c:v>35.340600000000002</c:v>
                </c:pt>
                <c:pt idx="4117">
                  <c:v>35.290900000000001</c:v>
                </c:pt>
                <c:pt idx="4118">
                  <c:v>34.632800000000003</c:v>
                </c:pt>
                <c:pt idx="4119">
                  <c:v>34.694899999999997</c:v>
                </c:pt>
                <c:pt idx="4120">
                  <c:v>34.719700000000003</c:v>
                </c:pt>
                <c:pt idx="4121">
                  <c:v>34.936999999999998</c:v>
                </c:pt>
                <c:pt idx="4122">
                  <c:v>35.415100000000002</c:v>
                </c:pt>
                <c:pt idx="4123">
                  <c:v>34.905999999999999</c:v>
                </c:pt>
                <c:pt idx="4124">
                  <c:v>34.862499999999997</c:v>
                </c:pt>
                <c:pt idx="4125">
                  <c:v>35.322000000000003</c:v>
                </c:pt>
                <c:pt idx="4126">
                  <c:v>34.986699999999999</c:v>
                </c:pt>
                <c:pt idx="4127">
                  <c:v>35.396500000000003</c:v>
                </c:pt>
                <c:pt idx="4128">
                  <c:v>35.924199999999999</c:v>
                </c:pt>
                <c:pt idx="4129">
                  <c:v>34.831499999999998</c:v>
                </c:pt>
                <c:pt idx="4130">
                  <c:v>35.3095</c:v>
                </c:pt>
                <c:pt idx="4131">
                  <c:v>35.017699999999998</c:v>
                </c:pt>
                <c:pt idx="4132">
                  <c:v>34.725900000000003</c:v>
                </c:pt>
                <c:pt idx="4133">
                  <c:v>35.284700000000001</c:v>
                </c:pt>
                <c:pt idx="4134">
                  <c:v>35.421300000000002</c:v>
                </c:pt>
                <c:pt idx="4135">
                  <c:v>35.682099999999998</c:v>
                </c:pt>
                <c:pt idx="4136">
                  <c:v>36.520299999999999</c:v>
                </c:pt>
                <c:pt idx="4137">
                  <c:v>36.004899999999999</c:v>
                </c:pt>
                <c:pt idx="4138">
                  <c:v>35.613799999999998</c:v>
                </c:pt>
                <c:pt idx="4139">
                  <c:v>36.209800000000001</c:v>
                </c:pt>
                <c:pt idx="4140">
                  <c:v>35.837299999999999</c:v>
                </c:pt>
                <c:pt idx="4141">
                  <c:v>35.328200000000002</c:v>
                </c:pt>
                <c:pt idx="4142">
                  <c:v>35.408900000000003</c:v>
                </c:pt>
                <c:pt idx="4143">
                  <c:v>35.328200000000002</c:v>
                </c:pt>
                <c:pt idx="4144">
                  <c:v>35.340600000000002</c:v>
                </c:pt>
                <c:pt idx="4145">
                  <c:v>35.390300000000003</c:v>
                </c:pt>
                <c:pt idx="4146">
                  <c:v>35.3033</c:v>
                </c:pt>
                <c:pt idx="4147">
                  <c:v>35.911799999999999</c:v>
                </c:pt>
                <c:pt idx="4148">
                  <c:v>36.600999999999999</c:v>
                </c:pt>
                <c:pt idx="4149">
                  <c:v>34.887300000000003</c:v>
                </c:pt>
                <c:pt idx="4150">
                  <c:v>35.2226</c:v>
                </c:pt>
                <c:pt idx="4151">
                  <c:v>35.2288</c:v>
                </c:pt>
                <c:pt idx="4152">
                  <c:v>35.2971</c:v>
                </c:pt>
                <c:pt idx="4153">
                  <c:v>36.247100000000003</c:v>
                </c:pt>
                <c:pt idx="4154">
                  <c:v>35.023899999999998</c:v>
                </c:pt>
                <c:pt idx="4155">
                  <c:v>35.284700000000001</c:v>
                </c:pt>
                <c:pt idx="4156">
                  <c:v>36.520299999999999</c:v>
                </c:pt>
                <c:pt idx="4157">
                  <c:v>35.1419</c:v>
                </c:pt>
                <c:pt idx="4158">
                  <c:v>34.676200000000001</c:v>
                </c:pt>
                <c:pt idx="4159">
                  <c:v>34.750700000000002</c:v>
                </c:pt>
                <c:pt idx="4160">
                  <c:v>32.372799999999998</c:v>
                </c:pt>
                <c:pt idx="4161">
                  <c:v>34.980499999999999</c:v>
                </c:pt>
                <c:pt idx="4162">
                  <c:v>33.906399999999998</c:v>
                </c:pt>
                <c:pt idx="4163">
                  <c:v>33.862900000000003</c:v>
                </c:pt>
                <c:pt idx="4164">
                  <c:v>32.7453</c:v>
                </c:pt>
                <c:pt idx="4165">
                  <c:v>34.092599999999997</c:v>
                </c:pt>
                <c:pt idx="4166">
                  <c:v>33.782200000000003</c:v>
                </c:pt>
                <c:pt idx="4167">
                  <c:v>32.267200000000003</c:v>
                </c:pt>
                <c:pt idx="4168">
                  <c:v>32.347900000000003</c:v>
                </c:pt>
                <c:pt idx="4169">
                  <c:v>32.366599999999998</c:v>
                </c:pt>
                <c:pt idx="4170">
                  <c:v>32.292099999999998</c:v>
                </c:pt>
                <c:pt idx="4171">
                  <c:v>32.515599999999999</c:v>
                </c:pt>
                <c:pt idx="4172">
                  <c:v>33.763500000000001</c:v>
                </c:pt>
                <c:pt idx="4173">
                  <c:v>33.763500000000001</c:v>
                </c:pt>
                <c:pt idx="4174">
                  <c:v>33.844299999999997</c:v>
                </c:pt>
                <c:pt idx="4175">
                  <c:v>33.800800000000002</c:v>
                </c:pt>
                <c:pt idx="4176">
                  <c:v>33.856699999999996</c:v>
                </c:pt>
                <c:pt idx="4177">
                  <c:v>33.800800000000002</c:v>
                </c:pt>
                <c:pt idx="4178">
                  <c:v>33.800800000000002</c:v>
                </c:pt>
                <c:pt idx="4179">
                  <c:v>33.924999999999997</c:v>
                </c:pt>
                <c:pt idx="4180">
                  <c:v>33.844299999999997</c:v>
                </c:pt>
                <c:pt idx="4181">
                  <c:v>33.937399999999997</c:v>
                </c:pt>
                <c:pt idx="4182">
                  <c:v>33.844299999999997</c:v>
                </c:pt>
                <c:pt idx="4183">
                  <c:v>33.875300000000003</c:v>
                </c:pt>
                <c:pt idx="4184">
                  <c:v>33.844299999999997</c:v>
                </c:pt>
                <c:pt idx="4185">
                  <c:v>33.850499999999997</c:v>
                </c:pt>
                <c:pt idx="4186">
                  <c:v>34.055399999999999</c:v>
                </c:pt>
                <c:pt idx="4187">
                  <c:v>34.4465</c:v>
                </c:pt>
                <c:pt idx="4188">
                  <c:v>33.875300000000003</c:v>
                </c:pt>
                <c:pt idx="4189">
                  <c:v>34.328600000000002</c:v>
                </c:pt>
                <c:pt idx="4190">
                  <c:v>33.993299999999998</c:v>
                </c:pt>
                <c:pt idx="4191">
                  <c:v>34.3596</c:v>
                </c:pt>
                <c:pt idx="4192">
                  <c:v>34.930799999999998</c:v>
                </c:pt>
                <c:pt idx="4193">
                  <c:v>35.1295</c:v>
                </c:pt>
                <c:pt idx="4194">
                  <c:v>35.098399999999998</c:v>
                </c:pt>
                <c:pt idx="4195">
                  <c:v>35.1295</c:v>
                </c:pt>
                <c:pt idx="4196">
                  <c:v>35.1233</c:v>
                </c:pt>
                <c:pt idx="4197">
                  <c:v>35.148099999999999</c:v>
                </c:pt>
                <c:pt idx="4198">
                  <c:v>35.079799999999999</c:v>
                </c:pt>
                <c:pt idx="4199">
                  <c:v>35.154299999999999</c:v>
                </c:pt>
                <c:pt idx="4200">
                  <c:v>35.1295</c:v>
                </c:pt>
                <c:pt idx="4201">
                  <c:v>35.1419</c:v>
                </c:pt>
                <c:pt idx="4202">
                  <c:v>35.110900000000001</c:v>
                </c:pt>
                <c:pt idx="4203">
                  <c:v>35.098399999999998</c:v>
                </c:pt>
                <c:pt idx="4204">
                  <c:v>35.179200000000002</c:v>
                </c:pt>
                <c:pt idx="4205">
                  <c:v>35.098399999999998</c:v>
                </c:pt>
                <c:pt idx="4206">
                  <c:v>35.2288</c:v>
                </c:pt>
                <c:pt idx="4207">
                  <c:v>35.1419</c:v>
                </c:pt>
                <c:pt idx="4208">
                  <c:v>35.1295</c:v>
                </c:pt>
                <c:pt idx="4209">
                  <c:v>35.1295</c:v>
                </c:pt>
                <c:pt idx="4210">
                  <c:v>35.148099999999999</c:v>
                </c:pt>
                <c:pt idx="4211">
                  <c:v>35.110900000000001</c:v>
                </c:pt>
                <c:pt idx="4212">
                  <c:v>35.117100000000001</c:v>
                </c:pt>
                <c:pt idx="4213">
                  <c:v>35.154299999999999</c:v>
                </c:pt>
                <c:pt idx="4214">
                  <c:v>35.104700000000001</c:v>
                </c:pt>
                <c:pt idx="4215">
                  <c:v>34.676200000000001</c:v>
                </c:pt>
                <c:pt idx="4216">
                  <c:v>35.179200000000002</c:v>
                </c:pt>
                <c:pt idx="4217">
                  <c:v>35.104700000000001</c:v>
                </c:pt>
                <c:pt idx="4218">
                  <c:v>35.1295</c:v>
                </c:pt>
                <c:pt idx="4219">
                  <c:v>35.073599999999999</c:v>
                </c:pt>
                <c:pt idx="4220">
                  <c:v>35.055</c:v>
                </c:pt>
                <c:pt idx="4221">
                  <c:v>35.110900000000001</c:v>
                </c:pt>
                <c:pt idx="4222">
                  <c:v>35.117100000000001</c:v>
                </c:pt>
                <c:pt idx="4223">
                  <c:v>35.110900000000001</c:v>
                </c:pt>
                <c:pt idx="4224">
                  <c:v>35.1357</c:v>
                </c:pt>
                <c:pt idx="4225">
                  <c:v>35.079799999999999</c:v>
                </c:pt>
                <c:pt idx="4226">
                  <c:v>35.055</c:v>
                </c:pt>
                <c:pt idx="4227">
                  <c:v>35.092199999999998</c:v>
                </c:pt>
                <c:pt idx="4228">
                  <c:v>35.073599999999999</c:v>
                </c:pt>
                <c:pt idx="4229">
                  <c:v>35.073599999999999</c:v>
                </c:pt>
                <c:pt idx="4230">
                  <c:v>35.085999999999999</c:v>
                </c:pt>
                <c:pt idx="4231">
                  <c:v>35.073599999999999</c:v>
                </c:pt>
                <c:pt idx="4232">
                  <c:v>35.073599999999999</c:v>
                </c:pt>
                <c:pt idx="4233">
                  <c:v>35.092199999999998</c:v>
                </c:pt>
                <c:pt idx="4234">
                  <c:v>35.073599999999999</c:v>
                </c:pt>
                <c:pt idx="4235">
                  <c:v>35.092199999999998</c:v>
                </c:pt>
                <c:pt idx="4236">
                  <c:v>35.061199999999999</c:v>
                </c:pt>
                <c:pt idx="4237">
                  <c:v>35.0426</c:v>
                </c:pt>
                <c:pt idx="4238">
                  <c:v>35.030099999999997</c:v>
                </c:pt>
                <c:pt idx="4239">
                  <c:v>33.800800000000002</c:v>
                </c:pt>
                <c:pt idx="4240">
                  <c:v>33.850499999999997</c:v>
                </c:pt>
                <c:pt idx="4241">
                  <c:v>35.0426</c:v>
                </c:pt>
                <c:pt idx="4242">
                  <c:v>35.0488</c:v>
                </c:pt>
                <c:pt idx="4243">
                  <c:v>35.017699999999998</c:v>
                </c:pt>
                <c:pt idx="4244">
                  <c:v>35.0426</c:v>
                </c:pt>
                <c:pt idx="4245">
                  <c:v>35.0426</c:v>
                </c:pt>
                <c:pt idx="4246">
                  <c:v>35.079799999999999</c:v>
                </c:pt>
                <c:pt idx="4247">
                  <c:v>34.992899999999999</c:v>
                </c:pt>
                <c:pt idx="4248">
                  <c:v>33.943600000000004</c:v>
                </c:pt>
                <c:pt idx="4249">
                  <c:v>33.931199999999997</c:v>
                </c:pt>
                <c:pt idx="4250">
                  <c:v>33.757300000000001</c:v>
                </c:pt>
                <c:pt idx="4251">
                  <c:v>35.0426</c:v>
                </c:pt>
                <c:pt idx="4252">
                  <c:v>35.0364</c:v>
                </c:pt>
                <c:pt idx="4253">
                  <c:v>35.055</c:v>
                </c:pt>
                <c:pt idx="4254">
                  <c:v>35.055</c:v>
                </c:pt>
                <c:pt idx="4255">
                  <c:v>33.788400000000003</c:v>
                </c:pt>
                <c:pt idx="4256">
                  <c:v>35.067399999999999</c:v>
                </c:pt>
                <c:pt idx="4257">
                  <c:v>34.980499999999999</c:v>
                </c:pt>
                <c:pt idx="4258">
                  <c:v>34.999099999999999</c:v>
                </c:pt>
                <c:pt idx="4259">
                  <c:v>35.005299999999998</c:v>
                </c:pt>
                <c:pt idx="4260">
                  <c:v>33.713900000000002</c:v>
                </c:pt>
                <c:pt idx="4261">
                  <c:v>34.999099999999999</c:v>
                </c:pt>
                <c:pt idx="4262">
                  <c:v>34.974299999999999</c:v>
                </c:pt>
                <c:pt idx="4263">
                  <c:v>34.986699999999999</c:v>
                </c:pt>
                <c:pt idx="4264">
                  <c:v>35.0426</c:v>
                </c:pt>
                <c:pt idx="4265">
                  <c:v>34.924599999999998</c:v>
                </c:pt>
                <c:pt idx="4266">
                  <c:v>33.707700000000003</c:v>
                </c:pt>
                <c:pt idx="4267">
                  <c:v>33.4407</c:v>
                </c:pt>
                <c:pt idx="4268">
                  <c:v>35.005299999999998</c:v>
                </c:pt>
                <c:pt idx="4269">
                  <c:v>35.030099999999997</c:v>
                </c:pt>
                <c:pt idx="4270">
                  <c:v>33.999499999999998</c:v>
                </c:pt>
                <c:pt idx="4271">
                  <c:v>33.285499999999999</c:v>
                </c:pt>
                <c:pt idx="4272">
                  <c:v>32.608699999999999</c:v>
                </c:pt>
                <c:pt idx="4273">
                  <c:v>35.005299999999998</c:v>
                </c:pt>
                <c:pt idx="4274">
                  <c:v>34.763199999999998</c:v>
                </c:pt>
                <c:pt idx="4275">
                  <c:v>34.831499999999998</c:v>
                </c:pt>
                <c:pt idx="4276">
                  <c:v>33.477899999999998</c:v>
                </c:pt>
                <c:pt idx="4277">
                  <c:v>32.378999999999998</c:v>
                </c:pt>
                <c:pt idx="4278">
                  <c:v>34.421700000000001</c:v>
                </c:pt>
                <c:pt idx="4279">
                  <c:v>34.955599999999997</c:v>
                </c:pt>
                <c:pt idx="4280">
                  <c:v>33.6145</c:v>
                </c:pt>
                <c:pt idx="4281">
                  <c:v>33.751100000000001</c:v>
                </c:pt>
                <c:pt idx="4282">
                  <c:v>34.2851</c:v>
                </c:pt>
                <c:pt idx="4283">
                  <c:v>34.949399999999997</c:v>
                </c:pt>
                <c:pt idx="4284">
                  <c:v>35.005299999999998</c:v>
                </c:pt>
                <c:pt idx="4285">
                  <c:v>34.974299999999999</c:v>
                </c:pt>
                <c:pt idx="4286">
                  <c:v>34.601700000000001</c:v>
                </c:pt>
                <c:pt idx="4287">
                  <c:v>34.9681</c:v>
                </c:pt>
                <c:pt idx="4288">
                  <c:v>34.936999999999998</c:v>
                </c:pt>
                <c:pt idx="4289">
                  <c:v>35.017699999999998</c:v>
                </c:pt>
                <c:pt idx="4290">
                  <c:v>34.986699999999999</c:v>
                </c:pt>
                <c:pt idx="4291">
                  <c:v>34.992899999999999</c:v>
                </c:pt>
                <c:pt idx="4292">
                  <c:v>34.260300000000001</c:v>
                </c:pt>
                <c:pt idx="4293">
                  <c:v>35.3033</c:v>
                </c:pt>
                <c:pt idx="4294">
                  <c:v>35.0426</c:v>
                </c:pt>
                <c:pt idx="4295">
                  <c:v>35.067399999999999</c:v>
                </c:pt>
                <c:pt idx="4296">
                  <c:v>34.980499999999999</c:v>
                </c:pt>
                <c:pt idx="4297">
                  <c:v>35.0488</c:v>
                </c:pt>
                <c:pt idx="4298">
                  <c:v>35.110900000000001</c:v>
                </c:pt>
                <c:pt idx="4299">
                  <c:v>36.271900000000002</c:v>
                </c:pt>
                <c:pt idx="4300">
                  <c:v>36.271900000000002</c:v>
                </c:pt>
                <c:pt idx="4301">
                  <c:v>36.228400000000001</c:v>
                </c:pt>
                <c:pt idx="4302">
                  <c:v>36.302999999999997</c:v>
                </c:pt>
                <c:pt idx="4303">
                  <c:v>36.302999999999997</c:v>
                </c:pt>
                <c:pt idx="4304">
                  <c:v>36.321599999999997</c:v>
                </c:pt>
                <c:pt idx="4305">
                  <c:v>36.247100000000003</c:v>
                </c:pt>
                <c:pt idx="4306">
                  <c:v>36.631999999999998</c:v>
                </c:pt>
                <c:pt idx="4307">
                  <c:v>36.514099999999999</c:v>
                </c:pt>
                <c:pt idx="4308">
                  <c:v>36.352600000000002</c:v>
                </c:pt>
                <c:pt idx="4309">
                  <c:v>36.315399999999997</c:v>
                </c:pt>
                <c:pt idx="4310">
                  <c:v>37.141100000000002</c:v>
                </c:pt>
                <c:pt idx="4311">
                  <c:v>37.538499999999999</c:v>
                </c:pt>
                <c:pt idx="4312">
                  <c:v>37.563299999999998</c:v>
                </c:pt>
                <c:pt idx="4313">
                  <c:v>37.582000000000001</c:v>
                </c:pt>
                <c:pt idx="4314">
                  <c:v>37.532299999999999</c:v>
                </c:pt>
                <c:pt idx="4315">
                  <c:v>37.575800000000001</c:v>
                </c:pt>
                <c:pt idx="4316">
                  <c:v>37.563299999999998</c:v>
                </c:pt>
                <c:pt idx="4317">
                  <c:v>37.544699999999999</c:v>
                </c:pt>
                <c:pt idx="4318">
                  <c:v>37.538499999999999</c:v>
                </c:pt>
                <c:pt idx="4319">
                  <c:v>37.482599999999998</c:v>
                </c:pt>
                <c:pt idx="4320">
                  <c:v>37.563299999999998</c:v>
                </c:pt>
                <c:pt idx="4321">
                  <c:v>37.550899999999999</c:v>
                </c:pt>
                <c:pt idx="4322">
                  <c:v>37.613</c:v>
                </c:pt>
                <c:pt idx="4323">
                  <c:v>37.544699999999999</c:v>
                </c:pt>
                <c:pt idx="4324">
                  <c:v>37.538499999999999</c:v>
                </c:pt>
                <c:pt idx="4325">
                  <c:v>37.563299999999998</c:v>
                </c:pt>
                <c:pt idx="4326">
                  <c:v>37.544699999999999</c:v>
                </c:pt>
                <c:pt idx="4327">
                  <c:v>37.557099999999998</c:v>
                </c:pt>
                <c:pt idx="4328">
                  <c:v>37.6068</c:v>
                </c:pt>
                <c:pt idx="4329">
                  <c:v>37.5944</c:v>
                </c:pt>
                <c:pt idx="4330">
                  <c:v>37.5261</c:v>
                </c:pt>
                <c:pt idx="4331">
                  <c:v>37.563299999999998</c:v>
                </c:pt>
                <c:pt idx="4332">
                  <c:v>37.6006</c:v>
                </c:pt>
                <c:pt idx="4333">
                  <c:v>37.650300000000001</c:v>
                </c:pt>
                <c:pt idx="4334">
                  <c:v>37.5075</c:v>
                </c:pt>
                <c:pt idx="4335">
                  <c:v>37.706099999999999</c:v>
                </c:pt>
                <c:pt idx="4336">
                  <c:v>38.488500000000002</c:v>
                </c:pt>
                <c:pt idx="4337">
                  <c:v>37.824100000000001</c:v>
                </c:pt>
                <c:pt idx="4338">
                  <c:v>38.246299999999998</c:v>
                </c:pt>
                <c:pt idx="4339">
                  <c:v>38.333199999999998</c:v>
                </c:pt>
                <c:pt idx="4340">
                  <c:v>37.880000000000003</c:v>
                </c:pt>
                <c:pt idx="4341">
                  <c:v>37.985500000000002</c:v>
                </c:pt>
                <c:pt idx="4342">
                  <c:v>38.010399999999997</c:v>
                </c:pt>
                <c:pt idx="4343">
                  <c:v>38.271099999999997</c:v>
                </c:pt>
                <c:pt idx="4344">
                  <c:v>38.2774</c:v>
                </c:pt>
                <c:pt idx="4345">
                  <c:v>38.693300000000001</c:v>
                </c:pt>
                <c:pt idx="4346">
                  <c:v>39.183799999999998</c:v>
                </c:pt>
                <c:pt idx="4347">
                  <c:v>38.774099999999997</c:v>
                </c:pt>
                <c:pt idx="4348">
                  <c:v>38.699599999999997</c:v>
                </c:pt>
                <c:pt idx="4349">
                  <c:v>38.997599999999998</c:v>
                </c:pt>
                <c:pt idx="4350">
                  <c:v>38.985199999999999</c:v>
                </c:pt>
                <c:pt idx="4351">
                  <c:v>38.954099999999997</c:v>
                </c:pt>
                <c:pt idx="4352">
                  <c:v>38.985199999999999</c:v>
                </c:pt>
                <c:pt idx="4353">
                  <c:v>38.929299999999998</c:v>
                </c:pt>
                <c:pt idx="4354">
                  <c:v>38.954099999999997</c:v>
                </c:pt>
                <c:pt idx="4355">
                  <c:v>38.910699999999999</c:v>
                </c:pt>
                <c:pt idx="4356">
                  <c:v>38.910699999999999</c:v>
                </c:pt>
                <c:pt idx="4357">
                  <c:v>38.978999999999999</c:v>
                </c:pt>
                <c:pt idx="4358">
                  <c:v>38.904400000000003</c:v>
                </c:pt>
                <c:pt idx="4359">
                  <c:v>39.028599999999997</c:v>
                </c:pt>
                <c:pt idx="4360">
                  <c:v>38.972700000000003</c:v>
                </c:pt>
                <c:pt idx="4361">
                  <c:v>40.115200000000002</c:v>
                </c:pt>
                <c:pt idx="4362">
                  <c:v>38.947899999999997</c:v>
                </c:pt>
                <c:pt idx="4363">
                  <c:v>38.985199999999999</c:v>
                </c:pt>
                <c:pt idx="4364">
                  <c:v>39.8917</c:v>
                </c:pt>
                <c:pt idx="4365">
                  <c:v>39.022399999999998</c:v>
                </c:pt>
                <c:pt idx="4366">
                  <c:v>38.960299999999997</c:v>
                </c:pt>
                <c:pt idx="4367">
                  <c:v>40.1524</c:v>
                </c:pt>
                <c:pt idx="4368">
                  <c:v>39.413600000000002</c:v>
                </c:pt>
                <c:pt idx="4369">
                  <c:v>39.543999999999997</c:v>
                </c:pt>
                <c:pt idx="4370">
                  <c:v>39.779899999999998</c:v>
                </c:pt>
                <c:pt idx="4371">
                  <c:v>39.959899999999998</c:v>
                </c:pt>
                <c:pt idx="4372">
                  <c:v>40.245600000000003</c:v>
                </c:pt>
                <c:pt idx="4373">
                  <c:v>40.798099999999998</c:v>
                </c:pt>
                <c:pt idx="4374">
                  <c:v>40.630499999999998</c:v>
                </c:pt>
                <c:pt idx="4375">
                  <c:v>40.785699999999999</c:v>
                </c:pt>
                <c:pt idx="4376">
                  <c:v>40.270400000000002</c:v>
                </c:pt>
                <c:pt idx="4377">
                  <c:v>40.382100000000001</c:v>
                </c:pt>
                <c:pt idx="4378">
                  <c:v>41.046500000000002</c:v>
                </c:pt>
                <c:pt idx="4379">
                  <c:v>40.8416</c:v>
                </c:pt>
                <c:pt idx="4380">
                  <c:v>41.0154</c:v>
                </c:pt>
                <c:pt idx="4381">
                  <c:v>40.953400000000002</c:v>
                </c:pt>
                <c:pt idx="4382">
                  <c:v>42.927799999999998</c:v>
                </c:pt>
                <c:pt idx="4383">
                  <c:v>40.338700000000003</c:v>
                </c:pt>
                <c:pt idx="4384">
                  <c:v>41.710799999999999</c:v>
                </c:pt>
                <c:pt idx="4385">
                  <c:v>40.369700000000002</c:v>
                </c:pt>
                <c:pt idx="4386">
                  <c:v>40.363500000000002</c:v>
                </c:pt>
                <c:pt idx="4387">
                  <c:v>41.238999999999997</c:v>
                </c:pt>
                <c:pt idx="4388">
                  <c:v>40.344900000000003</c:v>
                </c:pt>
                <c:pt idx="4389">
                  <c:v>40.289000000000001</c:v>
                </c:pt>
                <c:pt idx="4390">
                  <c:v>40.351100000000002</c:v>
                </c:pt>
                <c:pt idx="4391">
                  <c:v>40.406999999999996</c:v>
                </c:pt>
                <c:pt idx="4392">
                  <c:v>40.226900000000001</c:v>
                </c:pt>
                <c:pt idx="4393">
                  <c:v>40.413200000000003</c:v>
                </c:pt>
                <c:pt idx="4394">
                  <c:v>40.357300000000002</c:v>
                </c:pt>
                <c:pt idx="4395">
                  <c:v>40.320099999999996</c:v>
                </c:pt>
                <c:pt idx="4396">
                  <c:v>40.400799999999997</c:v>
                </c:pt>
                <c:pt idx="4397">
                  <c:v>40.493899999999996</c:v>
                </c:pt>
                <c:pt idx="4398">
                  <c:v>40.717399999999998</c:v>
                </c:pt>
                <c:pt idx="4399">
                  <c:v>41.5929</c:v>
                </c:pt>
                <c:pt idx="4400">
                  <c:v>41.09</c:v>
                </c:pt>
                <c:pt idx="4401">
                  <c:v>40.363500000000002</c:v>
                </c:pt>
                <c:pt idx="4402">
                  <c:v>40.593200000000003</c:v>
                </c:pt>
                <c:pt idx="4403">
                  <c:v>41.5184</c:v>
                </c:pt>
                <c:pt idx="4404">
                  <c:v>41.027900000000002</c:v>
                </c:pt>
                <c:pt idx="4405">
                  <c:v>40.903700000000001</c:v>
                </c:pt>
                <c:pt idx="4406">
                  <c:v>40.524900000000002</c:v>
                </c:pt>
                <c:pt idx="4407">
                  <c:v>40.450400000000002</c:v>
                </c:pt>
                <c:pt idx="4408">
                  <c:v>40.555999999999997</c:v>
                </c:pt>
                <c:pt idx="4409">
                  <c:v>40.394599999999997</c:v>
                </c:pt>
                <c:pt idx="4410">
                  <c:v>41.102400000000003</c:v>
                </c:pt>
                <c:pt idx="4411">
                  <c:v>41.797800000000002</c:v>
                </c:pt>
                <c:pt idx="4412">
                  <c:v>40.847799999999999</c:v>
                </c:pt>
                <c:pt idx="4413">
                  <c:v>41.102400000000003</c:v>
                </c:pt>
                <c:pt idx="4414">
                  <c:v>41.263800000000003</c:v>
                </c:pt>
                <c:pt idx="4415">
                  <c:v>41.741900000000001</c:v>
                </c:pt>
                <c:pt idx="4416">
                  <c:v>41.7605</c:v>
                </c:pt>
                <c:pt idx="4417">
                  <c:v>41.741900000000001</c:v>
                </c:pt>
                <c:pt idx="4418">
                  <c:v>41.332099999999997</c:v>
                </c:pt>
                <c:pt idx="4419">
                  <c:v>41.195500000000003</c:v>
                </c:pt>
                <c:pt idx="4420">
                  <c:v>40.630499999999998</c:v>
                </c:pt>
                <c:pt idx="4421">
                  <c:v>43.089199999999998</c:v>
                </c:pt>
                <c:pt idx="4422">
                  <c:v>40.686399999999999</c:v>
                </c:pt>
                <c:pt idx="4423">
                  <c:v>41.785299999999999</c:v>
                </c:pt>
                <c:pt idx="4424">
                  <c:v>41.977800000000002</c:v>
                </c:pt>
                <c:pt idx="4425">
                  <c:v>41.5122</c:v>
                </c:pt>
                <c:pt idx="4426">
                  <c:v>41.394199999999998</c:v>
                </c:pt>
                <c:pt idx="4427">
                  <c:v>41.835000000000001</c:v>
                </c:pt>
                <c:pt idx="4428">
                  <c:v>41.7667</c:v>
                </c:pt>
                <c:pt idx="4429">
                  <c:v>41.319699999999997</c:v>
                </c:pt>
                <c:pt idx="4430">
                  <c:v>41.704599999999999</c:v>
                </c:pt>
                <c:pt idx="4431">
                  <c:v>41.623899999999999</c:v>
                </c:pt>
                <c:pt idx="4432">
                  <c:v>41.735700000000001</c:v>
                </c:pt>
                <c:pt idx="4433">
                  <c:v>41.791499999999999</c:v>
                </c:pt>
                <c:pt idx="4434">
                  <c:v>41.828800000000001</c:v>
                </c:pt>
                <c:pt idx="4435">
                  <c:v>41.8598</c:v>
                </c:pt>
                <c:pt idx="4436">
                  <c:v>41.791499999999999</c:v>
                </c:pt>
                <c:pt idx="4437">
                  <c:v>41.8536</c:v>
                </c:pt>
                <c:pt idx="4438">
                  <c:v>41.810200000000002</c:v>
                </c:pt>
                <c:pt idx="4439">
                  <c:v>41.7791</c:v>
                </c:pt>
                <c:pt idx="4440">
                  <c:v>41.841200000000001</c:v>
                </c:pt>
                <c:pt idx="4441">
                  <c:v>41.816400000000002</c:v>
                </c:pt>
                <c:pt idx="4442">
                  <c:v>41.810200000000002</c:v>
                </c:pt>
                <c:pt idx="4443">
                  <c:v>41.7667</c:v>
                </c:pt>
                <c:pt idx="4444">
                  <c:v>41.5867</c:v>
                </c:pt>
                <c:pt idx="4445">
                  <c:v>41.816400000000002</c:v>
                </c:pt>
                <c:pt idx="4446">
                  <c:v>40.984400000000001</c:v>
                </c:pt>
                <c:pt idx="4447">
                  <c:v>41.710799999999999</c:v>
                </c:pt>
                <c:pt idx="4448">
                  <c:v>40.506300000000003</c:v>
                </c:pt>
                <c:pt idx="4449">
                  <c:v>40.400799999999997</c:v>
                </c:pt>
                <c:pt idx="4450">
                  <c:v>40.425600000000003</c:v>
                </c:pt>
                <c:pt idx="4451">
                  <c:v>40.500100000000003</c:v>
                </c:pt>
                <c:pt idx="4452">
                  <c:v>40.431800000000003</c:v>
                </c:pt>
                <c:pt idx="4453">
                  <c:v>41.0092</c:v>
                </c:pt>
                <c:pt idx="4454">
                  <c:v>41.319699999999997</c:v>
                </c:pt>
                <c:pt idx="4455">
                  <c:v>40.853999999999999</c:v>
                </c:pt>
                <c:pt idx="4456">
                  <c:v>40.524900000000002</c:v>
                </c:pt>
                <c:pt idx="4457">
                  <c:v>41.6798</c:v>
                </c:pt>
                <c:pt idx="4458">
                  <c:v>41.121000000000002</c:v>
                </c:pt>
                <c:pt idx="4459">
                  <c:v>40.624299999999998</c:v>
                </c:pt>
                <c:pt idx="4460">
                  <c:v>40.481499999999997</c:v>
                </c:pt>
                <c:pt idx="4461">
                  <c:v>40.735999999999997</c:v>
                </c:pt>
                <c:pt idx="4462">
                  <c:v>40.481499999999997</c:v>
                </c:pt>
                <c:pt idx="4463">
                  <c:v>40.543599999999998</c:v>
                </c:pt>
                <c:pt idx="4464">
                  <c:v>40.500100000000003</c:v>
                </c:pt>
                <c:pt idx="4465">
                  <c:v>40.456699999999998</c:v>
                </c:pt>
                <c:pt idx="4466">
                  <c:v>40.469099999999997</c:v>
                </c:pt>
                <c:pt idx="4467">
                  <c:v>40.444200000000002</c:v>
                </c:pt>
                <c:pt idx="4468">
                  <c:v>40.500100000000003</c:v>
                </c:pt>
                <c:pt idx="4469">
                  <c:v>41.282400000000003</c:v>
                </c:pt>
                <c:pt idx="4470">
                  <c:v>40.593200000000003</c:v>
                </c:pt>
                <c:pt idx="4471">
                  <c:v>41.481099999999998</c:v>
                </c:pt>
                <c:pt idx="4472">
                  <c:v>41.617699999999999</c:v>
                </c:pt>
                <c:pt idx="4473">
                  <c:v>41.450099999999999</c:v>
                </c:pt>
                <c:pt idx="4474">
                  <c:v>41.5246</c:v>
                </c:pt>
                <c:pt idx="4475">
                  <c:v>40.897500000000001</c:v>
                </c:pt>
                <c:pt idx="4476">
                  <c:v>40.767099999999999</c:v>
                </c:pt>
                <c:pt idx="4477">
                  <c:v>40.512500000000003</c:v>
                </c:pt>
                <c:pt idx="4478">
                  <c:v>40.649099999999997</c:v>
                </c:pt>
                <c:pt idx="4479">
                  <c:v>40.469099999999997</c:v>
                </c:pt>
                <c:pt idx="4480">
                  <c:v>40.431800000000003</c:v>
                </c:pt>
                <c:pt idx="4481">
                  <c:v>41.046500000000002</c:v>
                </c:pt>
                <c:pt idx="4482">
                  <c:v>40.605699999999999</c:v>
                </c:pt>
                <c:pt idx="4483">
                  <c:v>40.543599999999998</c:v>
                </c:pt>
                <c:pt idx="4484">
                  <c:v>40.804299999999998</c:v>
                </c:pt>
                <c:pt idx="4485">
                  <c:v>41.09</c:v>
                </c:pt>
                <c:pt idx="4486">
                  <c:v>41.549399999999999</c:v>
                </c:pt>
                <c:pt idx="4487">
                  <c:v>41.406599999999997</c:v>
                </c:pt>
                <c:pt idx="4488">
                  <c:v>41.214100000000002</c:v>
                </c:pt>
                <c:pt idx="4489">
                  <c:v>41.344499999999996</c:v>
                </c:pt>
                <c:pt idx="4490">
                  <c:v>41.369300000000003</c:v>
                </c:pt>
                <c:pt idx="4491">
                  <c:v>41.238999999999997</c:v>
                </c:pt>
                <c:pt idx="4492">
                  <c:v>41.332099999999997</c:v>
                </c:pt>
                <c:pt idx="4493">
                  <c:v>41.226500000000001</c:v>
                </c:pt>
                <c:pt idx="4494">
                  <c:v>41.505899999999997</c:v>
                </c:pt>
                <c:pt idx="4495">
                  <c:v>41.5122</c:v>
                </c:pt>
                <c:pt idx="4496">
                  <c:v>41.6053</c:v>
                </c:pt>
                <c:pt idx="4497">
                  <c:v>41.133400000000002</c:v>
                </c:pt>
                <c:pt idx="4498">
                  <c:v>40.456699999999998</c:v>
                </c:pt>
                <c:pt idx="4499">
                  <c:v>41.561799999999998</c:v>
                </c:pt>
                <c:pt idx="4500">
                  <c:v>41.282400000000003</c:v>
                </c:pt>
                <c:pt idx="4501">
                  <c:v>41.344499999999996</c:v>
                </c:pt>
                <c:pt idx="4502">
                  <c:v>41.437600000000003</c:v>
                </c:pt>
                <c:pt idx="4503">
                  <c:v>41.313499999999998</c:v>
                </c:pt>
                <c:pt idx="4504">
                  <c:v>41.6053</c:v>
                </c:pt>
                <c:pt idx="4505">
                  <c:v>41.686</c:v>
                </c:pt>
                <c:pt idx="4506">
                  <c:v>41.567999999999998</c:v>
                </c:pt>
                <c:pt idx="4507">
                  <c:v>41.207900000000002</c:v>
                </c:pt>
                <c:pt idx="4508">
                  <c:v>41.655000000000001</c:v>
                </c:pt>
                <c:pt idx="4509">
                  <c:v>41.567999999999998</c:v>
                </c:pt>
                <c:pt idx="4510">
                  <c:v>41.437600000000003</c:v>
                </c:pt>
                <c:pt idx="4511">
                  <c:v>41.121000000000002</c:v>
                </c:pt>
                <c:pt idx="4512">
                  <c:v>41.034100000000002</c:v>
                </c:pt>
                <c:pt idx="4513">
                  <c:v>41.232799999999997</c:v>
                </c:pt>
                <c:pt idx="4514">
                  <c:v>41.301099999999998</c:v>
                </c:pt>
                <c:pt idx="4515">
                  <c:v>41.276200000000003</c:v>
                </c:pt>
                <c:pt idx="4516">
                  <c:v>41.071300000000001</c:v>
                </c:pt>
                <c:pt idx="4517">
                  <c:v>40.779499999999999</c:v>
                </c:pt>
                <c:pt idx="4518">
                  <c:v>40.729799999999997</c:v>
                </c:pt>
                <c:pt idx="4519">
                  <c:v>40.543599999999998</c:v>
                </c:pt>
                <c:pt idx="4520">
                  <c:v>40.469099999999997</c:v>
                </c:pt>
                <c:pt idx="4521">
                  <c:v>40.344900000000003</c:v>
                </c:pt>
                <c:pt idx="4522">
                  <c:v>40.2393</c:v>
                </c:pt>
                <c:pt idx="4523">
                  <c:v>40.618099999999998</c:v>
                </c:pt>
                <c:pt idx="4524">
                  <c:v>40.431800000000003</c:v>
                </c:pt>
                <c:pt idx="4525">
                  <c:v>40.282800000000002</c:v>
                </c:pt>
                <c:pt idx="4526">
                  <c:v>40.462899999999998</c:v>
                </c:pt>
                <c:pt idx="4527">
                  <c:v>41.282400000000003</c:v>
                </c:pt>
                <c:pt idx="4528">
                  <c:v>40.723599999999998</c:v>
                </c:pt>
                <c:pt idx="4529">
                  <c:v>40.599499999999999</c:v>
                </c:pt>
                <c:pt idx="4530">
                  <c:v>40.555999999999997</c:v>
                </c:pt>
                <c:pt idx="4531">
                  <c:v>41.567999999999998</c:v>
                </c:pt>
                <c:pt idx="4532">
                  <c:v>41.5991</c:v>
                </c:pt>
                <c:pt idx="4533">
                  <c:v>41.574199999999998</c:v>
                </c:pt>
                <c:pt idx="4534">
                  <c:v>41.468699999999998</c:v>
                </c:pt>
                <c:pt idx="4535">
                  <c:v>41.5184</c:v>
                </c:pt>
                <c:pt idx="4536">
                  <c:v>41.245199999999997</c:v>
                </c:pt>
                <c:pt idx="4537">
                  <c:v>40.9968</c:v>
                </c:pt>
                <c:pt idx="4538">
                  <c:v>40.655299999999997</c:v>
                </c:pt>
                <c:pt idx="4539">
                  <c:v>41.574199999999998</c:v>
                </c:pt>
                <c:pt idx="4540">
                  <c:v>41.5929</c:v>
                </c:pt>
                <c:pt idx="4541">
                  <c:v>40.642899999999997</c:v>
                </c:pt>
                <c:pt idx="4542">
                  <c:v>41.350700000000003</c:v>
                </c:pt>
                <c:pt idx="4543">
                  <c:v>41.220300000000002</c:v>
                </c:pt>
                <c:pt idx="4544">
                  <c:v>41.145800000000001</c:v>
                </c:pt>
                <c:pt idx="4545">
                  <c:v>40.779499999999999</c:v>
                </c:pt>
                <c:pt idx="4546">
                  <c:v>40.972000000000001</c:v>
                </c:pt>
                <c:pt idx="4547">
                  <c:v>41.6053</c:v>
                </c:pt>
                <c:pt idx="4548">
                  <c:v>41.574199999999998</c:v>
                </c:pt>
                <c:pt idx="4549">
                  <c:v>41.003</c:v>
                </c:pt>
                <c:pt idx="4550">
                  <c:v>41.617699999999999</c:v>
                </c:pt>
                <c:pt idx="4551">
                  <c:v>41.319699999999997</c:v>
                </c:pt>
                <c:pt idx="4552">
                  <c:v>41.425199999999997</c:v>
                </c:pt>
                <c:pt idx="4553">
                  <c:v>41.418999999999997</c:v>
                </c:pt>
                <c:pt idx="4554">
                  <c:v>41.5122</c:v>
                </c:pt>
                <c:pt idx="4555">
                  <c:v>40.897500000000001</c:v>
                </c:pt>
                <c:pt idx="4556">
                  <c:v>40.456699999999998</c:v>
                </c:pt>
                <c:pt idx="4557">
                  <c:v>40.282800000000002</c:v>
                </c:pt>
                <c:pt idx="4558">
                  <c:v>40.301400000000001</c:v>
                </c:pt>
                <c:pt idx="4559">
                  <c:v>41.543199999999999</c:v>
                </c:pt>
                <c:pt idx="4560">
                  <c:v>41.574199999999998</c:v>
                </c:pt>
                <c:pt idx="4561">
                  <c:v>41.102400000000003</c:v>
                </c:pt>
                <c:pt idx="4562">
                  <c:v>40.568399999999997</c:v>
                </c:pt>
                <c:pt idx="4563">
                  <c:v>40.506300000000003</c:v>
                </c:pt>
                <c:pt idx="4564">
                  <c:v>41.412799999999997</c:v>
                </c:pt>
                <c:pt idx="4565">
                  <c:v>41.456299999999999</c:v>
                </c:pt>
                <c:pt idx="4566">
                  <c:v>40.885100000000001</c:v>
                </c:pt>
                <c:pt idx="4567">
                  <c:v>40.8292</c:v>
                </c:pt>
                <c:pt idx="4568">
                  <c:v>41.567999999999998</c:v>
                </c:pt>
                <c:pt idx="4569">
                  <c:v>41.536999999999999</c:v>
                </c:pt>
                <c:pt idx="4570">
                  <c:v>41.530799999999999</c:v>
                </c:pt>
                <c:pt idx="4571">
                  <c:v>41.214100000000002</c:v>
                </c:pt>
                <c:pt idx="4572">
                  <c:v>41.437600000000003</c:v>
                </c:pt>
                <c:pt idx="4573">
                  <c:v>41.530799999999999</c:v>
                </c:pt>
                <c:pt idx="4574">
                  <c:v>41.536999999999999</c:v>
                </c:pt>
                <c:pt idx="4575">
                  <c:v>41.574199999999998</c:v>
                </c:pt>
                <c:pt idx="4576">
                  <c:v>41.549399999999999</c:v>
                </c:pt>
                <c:pt idx="4577">
                  <c:v>41.567999999999998</c:v>
                </c:pt>
                <c:pt idx="4578">
                  <c:v>41.536999999999999</c:v>
                </c:pt>
                <c:pt idx="4579">
                  <c:v>41.183100000000003</c:v>
                </c:pt>
                <c:pt idx="4580">
                  <c:v>41.121000000000002</c:v>
                </c:pt>
                <c:pt idx="4581">
                  <c:v>41.574199999999998</c:v>
                </c:pt>
                <c:pt idx="4582">
                  <c:v>41.567999999999998</c:v>
                </c:pt>
                <c:pt idx="4583">
                  <c:v>41.561799999999998</c:v>
                </c:pt>
                <c:pt idx="4584">
                  <c:v>41.543199999999999</c:v>
                </c:pt>
                <c:pt idx="4585">
                  <c:v>41.530799999999999</c:v>
                </c:pt>
                <c:pt idx="4586">
                  <c:v>41.412799999999997</c:v>
                </c:pt>
                <c:pt idx="4587">
                  <c:v>41.412799999999997</c:v>
                </c:pt>
                <c:pt idx="4588">
                  <c:v>41.505899999999997</c:v>
                </c:pt>
                <c:pt idx="4589">
                  <c:v>41.555599999999998</c:v>
                </c:pt>
                <c:pt idx="4590">
                  <c:v>41.505899999999997</c:v>
                </c:pt>
                <c:pt idx="4591">
                  <c:v>41.406599999999997</c:v>
                </c:pt>
                <c:pt idx="4592">
                  <c:v>41.574199999999998</c:v>
                </c:pt>
                <c:pt idx="4593">
                  <c:v>41.505899999999997</c:v>
                </c:pt>
                <c:pt idx="4594">
                  <c:v>41.5867</c:v>
                </c:pt>
                <c:pt idx="4595">
                  <c:v>41.5122</c:v>
                </c:pt>
                <c:pt idx="4596">
                  <c:v>41.5184</c:v>
                </c:pt>
                <c:pt idx="4597">
                  <c:v>41.102400000000003</c:v>
                </c:pt>
                <c:pt idx="4598">
                  <c:v>41.381799999999998</c:v>
                </c:pt>
                <c:pt idx="4599">
                  <c:v>40.512500000000003</c:v>
                </c:pt>
                <c:pt idx="4600">
                  <c:v>40.711199999999998</c:v>
                </c:pt>
                <c:pt idx="4601">
                  <c:v>40.289000000000001</c:v>
                </c:pt>
                <c:pt idx="4602">
                  <c:v>40.7547</c:v>
                </c:pt>
                <c:pt idx="4603">
                  <c:v>41.5122</c:v>
                </c:pt>
                <c:pt idx="4604">
                  <c:v>41.716999999999999</c:v>
                </c:pt>
                <c:pt idx="4605">
                  <c:v>41.555599999999998</c:v>
                </c:pt>
                <c:pt idx="4606">
                  <c:v>41.530799999999999</c:v>
                </c:pt>
                <c:pt idx="4607">
                  <c:v>41.462499999999999</c:v>
                </c:pt>
                <c:pt idx="4608">
                  <c:v>40.363500000000002</c:v>
                </c:pt>
                <c:pt idx="4609">
                  <c:v>41.251399999999997</c:v>
                </c:pt>
                <c:pt idx="4610">
                  <c:v>41.170699999999997</c:v>
                </c:pt>
                <c:pt idx="4611">
                  <c:v>41.220300000000002</c:v>
                </c:pt>
                <c:pt idx="4612">
                  <c:v>41.114800000000002</c:v>
                </c:pt>
                <c:pt idx="4613">
                  <c:v>41.263800000000003</c:v>
                </c:pt>
                <c:pt idx="4614">
                  <c:v>41.164499999999997</c:v>
                </c:pt>
                <c:pt idx="4615">
                  <c:v>41.176900000000003</c:v>
                </c:pt>
                <c:pt idx="4616">
                  <c:v>41.245199999999997</c:v>
                </c:pt>
                <c:pt idx="4617">
                  <c:v>41.065100000000001</c:v>
                </c:pt>
                <c:pt idx="4618">
                  <c:v>40.506300000000003</c:v>
                </c:pt>
                <c:pt idx="4619">
                  <c:v>40.282800000000002</c:v>
                </c:pt>
                <c:pt idx="4620">
                  <c:v>41.176900000000003</c:v>
                </c:pt>
                <c:pt idx="4621">
                  <c:v>41.183100000000003</c:v>
                </c:pt>
                <c:pt idx="4622">
                  <c:v>41.238999999999997</c:v>
                </c:pt>
                <c:pt idx="4623">
                  <c:v>41.282400000000003</c:v>
                </c:pt>
                <c:pt idx="4624">
                  <c:v>41.127200000000002</c:v>
                </c:pt>
                <c:pt idx="4625">
                  <c:v>41.549399999999999</c:v>
                </c:pt>
                <c:pt idx="4626">
                  <c:v>41.5246</c:v>
                </c:pt>
                <c:pt idx="4627">
                  <c:v>41.648699999999998</c:v>
                </c:pt>
                <c:pt idx="4628">
                  <c:v>41.648699999999998</c:v>
                </c:pt>
                <c:pt idx="4629">
                  <c:v>41.723300000000002</c:v>
                </c:pt>
                <c:pt idx="4630">
                  <c:v>41.990200000000002</c:v>
                </c:pt>
                <c:pt idx="4631">
                  <c:v>42.213700000000003</c:v>
                </c:pt>
                <c:pt idx="4632">
                  <c:v>42.828400000000002</c:v>
                </c:pt>
                <c:pt idx="4633">
                  <c:v>42.604900000000001</c:v>
                </c:pt>
                <c:pt idx="4634">
                  <c:v>42.915300000000002</c:v>
                </c:pt>
                <c:pt idx="4635">
                  <c:v>43.2258</c:v>
                </c:pt>
                <c:pt idx="4636">
                  <c:v>43.238199999999999</c:v>
                </c:pt>
                <c:pt idx="4637">
                  <c:v>43.430700000000002</c:v>
                </c:pt>
                <c:pt idx="4638">
                  <c:v>43.331299999999999</c:v>
                </c:pt>
                <c:pt idx="4639">
                  <c:v>42.933999999999997</c:v>
                </c:pt>
                <c:pt idx="4640">
                  <c:v>42.965000000000003</c:v>
                </c:pt>
                <c:pt idx="4641">
                  <c:v>43.554900000000004</c:v>
                </c:pt>
                <c:pt idx="4642">
                  <c:v>42.052300000000002</c:v>
                </c:pt>
                <c:pt idx="4643">
                  <c:v>42.002600000000001</c:v>
                </c:pt>
                <c:pt idx="4644">
                  <c:v>44.262700000000002</c:v>
                </c:pt>
                <c:pt idx="4645">
                  <c:v>43.169899999999998</c:v>
                </c:pt>
                <c:pt idx="4646">
                  <c:v>44.8401</c:v>
                </c:pt>
                <c:pt idx="4647">
                  <c:v>42.195099999999996</c:v>
                </c:pt>
                <c:pt idx="4648">
                  <c:v>42.5366</c:v>
                </c:pt>
                <c:pt idx="4649">
                  <c:v>42.642200000000003</c:v>
                </c:pt>
                <c:pt idx="4650">
                  <c:v>41.8474</c:v>
                </c:pt>
                <c:pt idx="4651">
                  <c:v>42.188899999999997</c:v>
                </c:pt>
                <c:pt idx="4652">
                  <c:v>42.859499999999997</c:v>
                </c:pt>
                <c:pt idx="4653">
                  <c:v>43.107799999999997</c:v>
                </c:pt>
                <c:pt idx="4654">
                  <c:v>42.592500000000001</c:v>
                </c:pt>
                <c:pt idx="4655">
                  <c:v>43.1327</c:v>
                </c:pt>
                <c:pt idx="4656">
                  <c:v>42.859499999999997</c:v>
                </c:pt>
                <c:pt idx="4657">
                  <c:v>43.082999999999998</c:v>
                </c:pt>
                <c:pt idx="4658">
                  <c:v>43.113999999999997</c:v>
                </c:pt>
                <c:pt idx="4659">
                  <c:v>43.113999999999997</c:v>
                </c:pt>
                <c:pt idx="4660">
                  <c:v>43.1389</c:v>
                </c:pt>
                <c:pt idx="4661">
                  <c:v>42.940199999999997</c:v>
                </c:pt>
                <c:pt idx="4662">
                  <c:v>43.151299999999999</c:v>
                </c:pt>
                <c:pt idx="4663">
                  <c:v>43.486600000000003</c:v>
                </c:pt>
                <c:pt idx="4664">
                  <c:v>43.188499999999998</c:v>
                </c:pt>
                <c:pt idx="4665">
                  <c:v>42.201300000000003</c:v>
                </c:pt>
                <c:pt idx="4666">
                  <c:v>42.977400000000003</c:v>
                </c:pt>
                <c:pt idx="4667">
                  <c:v>41.921900000000001</c:v>
                </c:pt>
                <c:pt idx="4668">
                  <c:v>41.977800000000002</c:v>
                </c:pt>
                <c:pt idx="4669">
                  <c:v>43.200899999999997</c:v>
                </c:pt>
                <c:pt idx="4670">
                  <c:v>42.046100000000003</c:v>
                </c:pt>
                <c:pt idx="4671">
                  <c:v>42.586300000000001</c:v>
                </c:pt>
                <c:pt idx="4672">
                  <c:v>43.182299999999998</c:v>
                </c:pt>
                <c:pt idx="4673">
                  <c:v>42.890500000000003</c:v>
                </c:pt>
                <c:pt idx="4674">
                  <c:v>42.077199999999998</c:v>
                </c:pt>
                <c:pt idx="4675">
                  <c:v>43.033299999999997</c:v>
                </c:pt>
                <c:pt idx="4676">
                  <c:v>43.076799999999999</c:v>
                </c:pt>
                <c:pt idx="4677">
                  <c:v>42.927799999999998</c:v>
                </c:pt>
                <c:pt idx="4678">
                  <c:v>43.623100000000001</c:v>
                </c:pt>
                <c:pt idx="4679">
                  <c:v>42.803600000000003</c:v>
                </c:pt>
                <c:pt idx="4680">
                  <c:v>41.8598</c:v>
                </c:pt>
                <c:pt idx="4681">
                  <c:v>42.238599999999998</c:v>
                </c:pt>
                <c:pt idx="4682">
                  <c:v>41.946800000000003</c:v>
                </c:pt>
                <c:pt idx="4683">
                  <c:v>42.660800000000002</c:v>
                </c:pt>
                <c:pt idx="4684">
                  <c:v>42.201300000000003</c:v>
                </c:pt>
                <c:pt idx="4685">
                  <c:v>42.319299999999998</c:v>
                </c:pt>
                <c:pt idx="4686">
                  <c:v>41.630099999999999</c:v>
                </c:pt>
                <c:pt idx="4687">
                  <c:v>41.6736</c:v>
                </c:pt>
                <c:pt idx="4688">
                  <c:v>41.350700000000003</c:v>
                </c:pt>
                <c:pt idx="4689">
                  <c:v>41.6053</c:v>
                </c:pt>
                <c:pt idx="4690">
                  <c:v>41.959200000000003</c:v>
                </c:pt>
                <c:pt idx="4691">
                  <c:v>42.002600000000001</c:v>
                </c:pt>
                <c:pt idx="4692">
                  <c:v>40.953400000000002</c:v>
                </c:pt>
                <c:pt idx="4693">
                  <c:v>39.345300000000002</c:v>
                </c:pt>
                <c:pt idx="4694">
                  <c:v>38.718200000000003</c:v>
                </c:pt>
                <c:pt idx="4695">
                  <c:v>41.450099999999999</c:v>
                </c:pt>
                <c:pt idx="4696">
                  <c:v>40.785699999999999</c:v>
                </c:pt>
                <c:pt idx="4697">
                  <c:v>40.605699999999999</c:v>
                </c:pt>
                <c:pt idx="4698">
                  <c:v>38.103499999999997</c:v>
                </c:pt>
                <c:pt idx="4699">
                  <c:v>40.605699999999999</c:v>
                </c:pt>
                <c:pt idx="4700">
                  <c:v>40.618099999999998</c:v>
                </c:pt>
                <c:pt idx="4701">
                  <c:v>38.159399999999998</c:v>
                </c:pt>
                <c:pt idx="4702">
                  <c:v>38.072499999999998</c:v>
                </c:pt>
                <c:pt idx="4703">
                  <c:v>40.320099999999996</c:v>
                </c:pt>
                <c:pt idx="4704">
                  <c:v>38.146999999999998</c:v>
                </c:pt>
                <c:pt idx="4705">
                  <c:v>38.177999999999997</c:v>
                </c:pt>
                <c:pt idx="4706">
                  <c:v>39.475700000000003</c:v>
                </c:pt>
                <c:pt idx="4707">
                  <c:v>38.2774</c:v>
                </c:pt>
                <c:pt idx="4708">
                  <c:v>40.636699999999998</c:v>
                </c:pt>
                <c:pt idx="4709">
                  <c:v>38.171799999999998</c:v>
                </c:pt>
                <c:pt idx="4710">
                  <c:v>40.226900000000001</c:v>
                </c:pt>
                <c:pt idx="4711">
                  <c:v>40.053100000000001</c:v>
                </c:pt>
                <c:pt idx="4712">
                  <c:v>38.892000000000003</c:v>
                </c:pt>
                <c:pt idx="4713">
                  <c:v>38.091099999999997</c:v>
                </c:pt>
                <c:pt idx="4714">
                  <c:v>38.103499999999997</c:v>
                </c:pt>
                <c:pt idx="4715">
                  <c:v>38.687100000000001</c:v>
                </c:pt>
                <c:pt idx="4716">
                  <c:v>38.078699999999998</c:v>
                </c:pt>
                <c:pt idx="4717">
                  <c:v>40.258000000000003</c:v>
                </c:pt>
                <c:pt idx="4718">
                  <c:v>38.072499999999998</c:v>
                </c:pt>
                <c:pt idx="4719">
                  <c:v>39.152799999999999</c:v>
                </c:pt>
                <c:pt idx="4720">
                  <c:v>39.3825</c:v>
                </c:pt>
                <c:pt idx="4721">
                  <c:v>39.332900000000002</c:v>
                </c:pt>
                <c:pt idx="4722">
                  <c:v>39.363900000000001</c:v>
                </c:pt>
                <c:pt idx="4723">
                  <c:v>37.482599999999998</c:v>
                </c:pt>
                <c:pt idx="4724">
                  <c:v>38.3581</c:v>
                </c:pt>
                <c:pt idx="4725">
                  <c:v>37.308799999999998</c:v>
                </c:pt>
                <c:pt idx="4726">
                  <c:v>39.475700000000003</c:v>
                </c:pt>
                <c:pt idx="4727">
                  <c:v>37.203200000000002</c:v>
                </c:pt>
                <c:pt idx="4728">
                  <c:v>38.016599999999997</c:v>
                </c:pt>
                <c:pt idx="4729">
                  <c:v>38.016599999999997</c:v>
                </c:pt>
                <c:pt idx="4730">
                  <c:v>39.705399999999997</c:v>
                </c:pt>
                <c:pt idx="4731">
                  <c:v>38.668500000000002</c:v>
                </c:pt>
                <c:pt idx="4732">
                  <c:v>38.233899999999998</c:v>
                </c:pt>
                <c:pt idx="4733">
                  <c:v>37.948300000000003</c:v>
                </c:pt>
                <c:pt idx="4734">
                  <c:v>38.022799999999997</c:v>
                </c:pt>
                <c:pt idx="4735">
                  <c:v>38.072499999999998</c:v>
                </c:pt>
                <c:pt idx="4736">
                  <c:v>38.084899999999998</c:v>
                </c:pt>
                <c:pt idx="4737">
                  <c:v>38.053800000000003</c:v>
                </c:pt>
                <c:pt idx="4738">
                  <c:v>38.097299999999997</c:v>
                </c:pt>
                <c:pt idx="4739">
                  <c:v>37.991799999999998</c:v>
                </c:pt>
                <c:pt idx="4740">
                  <c:v>39.065899999999999</c:v>
                </c:pt>
                <c:pt idx="4741">
                  <c:v>38.153199999999998</c:v>
                </c:pt>
                <c:pt idx="4742">
                  <c:v>36.7438</c:v>
                </c:pt>
                <c:pt idx="4743">
                  <c:v>36.780999999999999</c:v>
                </c:pt>
                <c:pt idx="4744">
                  <c:v>36.681699999999999</c:v>
                </c:pt>
                <c:pt idx="4745">
                  <c:v>36.805900000000001</c:v>
                </c:pt>
                <c:pt idx="4746">
                  <c:v>36.725200000000001</c:v>
                </c:pt>
                <c:pt idx="4747">
                  <c:v>36.687899999999999</c:v>
                </c:pt>
                <c:pt idx="4748">
                  <c:v>37.048000000000002</c:v>
                </c:pt>
                <c:pt idx="4749">
                  <c:v>37.966900000000003</c:v>
                </c:pt>
                <c:pt idx="4750">
                  <c:v>37.966900000000003</c:v>
                </c:pt>
                <c:pt idx="4751">
                  <c:v>37.6875</c:v>
                </c:pt>
                <c:pt idx="4752">
                  <c:v>37.966900000000003</c:v>
                </c:pt>
                <c:pt idx="4753">
                  <c:v>37.997999999999998</c:v>
                </c:pt>
                <c:pt idx="4754">
                  <c:v>37.942100000000003</c:v>
                </c:pt>
                <c:pt idx="4755">
                  <c:v>37.706099999999999</c:v>
                </c:pt>
                <c:pt idx="4756">
                  <c:v>37.892400000000002</c:v>
                </c:pt>
                <c:pt idx="4757">
                  <c:v>37.898600000000002</c:v>
                </c:pt>
                <c:pt idx="4758">
                  <c:v>37.979300000000002</c:v>
                </c:pt>
                <c:pt idx="4759">
                  <c:v>37.942100000000003</c:v>
                </c:pt>
                <c:pt idx="4760">
                  <c:v>37.929699999999997</c:v>
                </c:pt>
                <c:pt idx="4761">
                  <c:v>37.917200000000001</c:v>
                </c:pt>
                <c:pt idx="4762">
                  <c:v>37.917200000000001</c:v>
                </c:pt>
                <c:pt idx="4763">
                  <c:v>37.911000000000001</c:v>
                </c:pt>
                <c:pt idx="4764">
                  <c:v>37.935899999999997</c:v>
                </c:pt>
                <c:pt idx="4765">
                  <c:v>37.842700000000001</c:v>
                </c:pt>
                <c:pt idx="4766">
                  <c:v>37.973100000000002</c:v>
                </c:pt>
                <c:pt idx="4767">
                  <c:v>37.929699999999997</c:v>
                </c:pt>
                <c:pt idx="4768">
                  <c:v>37.942100000000003</c:v>
                </c:pt>
                <c:pt idx="4769">
                  <c:v>37.898600000000002</c:v>
                </c:pt>
                <c:pt idx="4770">
                  <c:v>37.880000000000003</c:v>
                </c:pt>
                <c:pt idx="4771">
                  <c:v>37.911000000000001</c:v>
                </c:pt>
                <c:pt idx="4772">
                  <c:v>37.904800000000002</c:v>
                </c:pt>
                <c:pt idx="4773">
                  <c:v>37.917200000000001</c:v>
                </c:pt>
                <c:pt idx="4774">
                  <c:v>37.911000000000001</c:v>
                </c:pt>
                <c:pt idx="4775">
                  <c:v>37.923499999999997</c:v>
                </c:pt>
                <c:pt idx="4776">
                  <c:v>38.718200000000003</c:v>
                </c:pt>
                <c:pt idx="4777">
                  <c:v>38.662300000000002</c:v>
                </c:pt>
                <c:pt idx="4778">
                  <c:v>39.1218</c:v>
                </c:pt>
                <c:pt idx="4779">
                  <c:v>37.855200000000004</c:v>
                </c:pt>
                <c:pt idx="4780">
                  <c:v>37.817900000000002</c:v>
                </c:pt>
                <c:pt idx="4781">
                  <c:v>37.830300000000001</c:v>
                </c:pt>
                <c:pt idx="4782">
                  <c:v>37.873800000000003</c:v>
                </c:pt>
                <c:pt idx="4783">
                  <c:v>37.855200000000004</c:v>
                </c:pt>
                <c:pt idx="4784">
                  <c:v>38.581600000000002</c:v>
                </c:pt>
                <c:pt idx="4785">
                  <c:v>37.824100000000001</c:v>
                </c:pt>
                <c:pt idx="4786">
                  <c:v>37.830300000000001</c:v>
                </c:pt>
                <c:pt idx="4787">
                  <c:v>37.873800000000003</c:v>
                </c:pt>
                <c:pt idx="4788">
                  <c:v>37.805500000000002</c:v>
                </c:pt>
                <c:pt idx="4789">
                  <c:v>37.817900000000002</c:v>
                </c:pt>
                <c:pt idx="4790">
                  <c:v>37.842700000000001</c:v>
                </c:pt>
                <c:pt idx="4791">
                  <c:v>37.836500000000001</c:v>
                </c:pt>
                <c:pt idx="4792">
                  <c:v>37.7682</c:v>
                </c:pt>
                <c:pt idx="4793">
                  <c:v>37.780700000000003</c:v>
                </c:pt>
                <c:pt idx="4794">
                  <c:v>37.830300000000001</c:v>
                </c:pt>
                <c:pt idx="4795">
                  <c:v>37.830300000000001</c:v>
                </c:pt>
                <c:pt idx="4796">
                  <c:v>37.799300000000002</c:v>
                </c:pt>
                <c:pt idx="4797">
                  <c:v>37.737200000000001</c:v>
                </c:pt>
                <c:pt idx="4798">
                  <c:v>37.755800000000001</c:v>
                </c:pt>
                <c:pt idx="4799">
                  <c:v>37.743400000000001</c:v>
                </c:pt>
                <c:pt idx="4800">
                  <c:v>37.762</c:v>
                </c:pt>
                <c:pt idx="4801">
                  <c:v>37.743400000000001</c:v>
                </c:pt>
                <c:pt idx="4802">
                  <c:v>37.731000000000002</c:v>
                </c:pt>
                <c:pt idx="4803">
                  <c:v>37.743400000000001</c:v>
                </c:pt>
                <c:pt idx="4804">
                  <c:v>37.799300000000002</c:v>
                </c:pt>
                <c:pt idx="4805">
                  <c:v>37.799300000000002</c:v>
                </c:pt>
                <c:pt idx="4806">
                  <c:v>37.7744</c:v>
                </c:pt>
                <c:pt idx="4807">
                  <c:v>37.7744</c:v>
                </c:pt>
                <c:pt idx="4808">
                  <c:v>37.762</c:v>
                </c:pt>
                <c:pt idx="4809">
                  <c:v>37.805500000000002</c:v>
                </c:pt>
                <c:pt idx="4810">
                  <c:v>37.762</c:v>
                </c:pt>
                <c:pt idx="4811">
                  <c:v>37.786900000000003</c:v>
                </c:pt>
                <c:pt idx="4812">
                  <c:v>37.793100000000003</c:v>
                </c:pt>
                <c:pt idx="4813">
                  <c:v>37.811700000000002</c:v>
                </c:pt>
                <c:pt idx="4814">
                  <c:v>37.749600000000001</c:v>
                </c:pt>
                <c:pt idx="4815">
                  <c:v>37.799300000000002</c:v>
                </c:pt>
                <c:pt idx="4816">
                  <c:v>37.7682</c:v>
                </c:pt>
                <c:pt idx="4817">
                  <c:v>37.762</c:v>
                </c:pt>
                <c:pt idx="4818">
                  <c:v>37.811700000000002</c:v>
                </c:pt>
                <c:pt idx="4819">
                  <c:v>37.780700000000003</c:v>
                </c:pt>
                <c:pt idx="4820">
                  <c:v>37.811700000000002</c:v>
                </c:pt>
                <c:pt idx="4821">
                  <c:v>37.755800000000001</c:v>
                </c:pt>
                <c:pt idx="4822">
                  <c:v>37.749600000000001</c:v>
                </c:pt>
                <c:pt idx="4823">
                  <c:v>37.817900000000002</c:v>
                </c:pt>
                <c:pt idx="4824">
                  <c:v>37.762</c:v>
                </c:pt>
                <c:pt idx="4825">
                  <c:v>37.737200000000001</c:v>
                </c:pt>
                <c:pt idx="4826">
                  <c:v>37.793100000000003</c:v>
                </c:pt>
                <c:pt idx="4827">
                  <c:v>37.731000000000002</c:v>
                </c:pt>
                <c:pt idx="4828">
                  <c:v>37.793100000000003</c:v>
                </c:pt>
                <c:pt idx="4829">
                  <c:v>37.731000000000002</c:v>
                </c:pt>
                <c:pt idx="4830">
                  <c:v>37.737200000000001</c:v>
                </c:pt>
                <c:pt idx="4831">
                  <c:v>37.7682</c:v>
                </c:pt>
                <c:pt idx="4832">
                  <c:v>37.7682</c:v>
                </c:pt>
                <c:pt idx="4833">
                  <c:v>37.712400000000002</c:v>
                </c:pt>
                <c:pt idx="4834">
                  <c:v>37.737200000000001</c:v>
                </c:pt>
                <c:pt idx="4835">
                  <c:v>37.731000000000002</c:v>
                </c:pt>
                <c:pt idx="4836">
                  <c:v>37.7744</c:v>
                </c:pt>
                <c:pt idx="4837">
                  <c:v>38.972700000000003</c:v>
                </c:pt>
                <c:pt idx="4838">
                  <c:v>38.414000000000001</c:v>
                </c:pt>
                <c:pt idx="4839">
                  <c:v>38.029000000000003</c:v>
                </c:pt>
                <c:pt idx="4840">
                  <c:v>38.016599999999997</c:v>
                </c:pt>
                <c:pt idx="4841">
                  <c:v>38.221499999999999</c:v>
                </c:pt>
                <c:pt idx="4842">
                  <c:v>38.5505</c:v>
                </c:pt>
                <c:pt idx="4843">
                  <c:v>38.5381</c:v>
                </c:pt>
                <c:pt idx="4844">
                  <c:v>39.059699999999999</c:v>
                </c:pt>
                <c:pt idx="4845">
                  <c:v>39.0473</c:v>
                </c:pt>
                <c:pt idx="4846">
                  <c:v>38.972700000000003</c:v>
                </c:pt>
                <c:pt idx="4847">
                  <c:v>39.040999999999997</c:v>
                </c:pt>
                <c:pt idx="4848">
                  <c:v>39.034799999999997</c:v>
                </c:pt>
                <c:pt idx="4849">
                  <c:v>38.941699999999997</c:v>
                </c:pt>
                <c:pt idx="4850">
                  <c:v>39.016199999999998</c:v>
                </c:pt>
                <c:pt idx="4851">
                  <c:v>38.941699999999997</c:v>
                </c:pt>
                <c:pt idx="4852">
                  <c:v>38.954099999999997</c:v>
                </c:pt>
                <c:pt idx="4853">
                  <c:v>38.966500000000003</c:v>
                </c:pt>
                <c:pt idx="4854">
                  <c:v>38.978999999999999</c:v>
                </c:pt>
                <c:pt idx="4855">
                  <c:v>38.972700000000003</c:v>
                </c:pt>
                <c:pt idx="4856">
                  <c:v>38.960299999999997</c:v>
                </c:pt>
                <c:pt idx="4857">
                  <c:v>38.929299999999998</c:v>
                </c:pt>
                <c:pt idx="4858">
                  <c:v>39.065899999999999</c:v>
                </c:pt>
                <c:pt idx="4859">
                  <c:v>39.022399999999998</c:v>
                </c:pt>
                <c:pt idx="4860">
                  <c:v>38.923099999999998</c:v>
                </c:pt>
                <c:pt idx="4861">
                  <c:v>38.947899999999997</c:v>
                </c:pt>
                <c:pt idx="4862">
                  <c:v>38.972700000000003</c:v>
                </c:pt>
                <c:pt idx="4863">
                  <c:v>39.072099999999999</c:v>
                </c:pt>
                <c:pt idx="4864">
                  <c:v>39.351500000000001</c:v>
                </c:pt>
                <c:pt idx="4865">
                  <c:v>39.3018</c:v>
                </c:pt>
                <c:pt idx="4866">
                  <c:v>38.991399999999999</c:v>
                </c:pt>
                <c:pt idx="4867">
                  <c:v>38.941699999999997</c:v>
                </c:pt>
                <c:pt idx="4868">
                  <c:v>40.096499999999999</c:v>
                </c:pt>
                <c:pt idx="4869">
                  <c:v>38.960299999999997</c:v>
                </c:pt>
                <c:pt idx="4870">
                  <c:v>40.183500000000002</c:v>
                </c:pt>
                <c:pt idx="4871">
                  <c:v>40.226900000000001</c:v>
                </c:pt>
                <c:pt idx="4872">
                  <c:v>40.264200000000002</c:v>
                </c:pt>
                <c:pt idx="4873">
                  <c:v>40.226900000000001</c:v>
                </c:pt>
                <c:pt idx="4874">
                  <c:v>40.220700000000001</c:v>
                </c:pt>
                <c:pt idx="4875">
                  <c:v>39.686799999999998</c:v>
                </c:pt>
                <c:pt idx="4876">
                  <c:v>39.748800000000003</c:v>
                </c:pt>
                <c:pt idx="4877">
                  <c:v>39.320399999999999</c:v>
                </c:pt>
                <c:pt idx="4878">
                  <c:v>40.214500000000001</c:v>
                </c:pt>
                <c:pt idx="4879">
                  <c:v>39.8979</c:v>
                </c:pt>
                <c:pt idx="4880">
                  <c:v>40.226900000000001</c:v>
                </c:pt>
                <c:pt idx="4881">
                  <c:v>40.2331</c:v>
                </c:pt>
                <c:pt idx="4882">
                  <c:v>40.226900000000001</c:v>
                </c:pt>
                <c:pt idx="4883">
                  <c:v>40.357300000000002</c:v>
                </c:pt>
                <c:pt idx="4884">
                  <c:v>41.574199999999998</c:v>
                </c:pt>
                <c:pt idx="4885">
                  <c:v>40.326300000000003</c:v>
                </c:pt>
                <c:pt idx="4886">
                  <c:v>41.418999999999997</c:v>
                </c:pt>
                <c:pt idx="4887">
                  <c:v>42.3628</c:v>
                </c:pt>
                <c:pt idx="4888">
                  <c:v>42.884300000000003</c:v>
                </c:pt>
                <c:pt idx="4889">
                  <c:v>41.686</c:v>
                </c:pt>
                <c:pt idx="4890">
                  <c:v>41.6053</c:v>
                </c:pt>
                <c:pt idx="4891">
                  <c:v>42.393799999999999</c:v>
                </c:pt>
                <c:pt idx="4892">
                  <c:v>42.114400000000003</c:v>
                </c:pt>
                <c:pt idx="4893">
                  <c:v>41.642499999999998</c:v>
                </c:pt>
                <c:pt idx="4894">
                  <c:v>42.940199999999997</c:v>
                </c:pt>
                <c:pt idx="4895">
                  <c:v>41.580399999999997</c:v>
                </c:pt>
                <c:pt idx="4896">
                  <c:v>41.661200000000001</c:v>
                </c:pt>
                <c:pt idx="4897">
                  <c:v>41.921900000000001</c:v>
                </c:pt>
                <c:pt idx="4898">
                  <c:v>41.661200000000001</c:v>
                </c:pt>
                <c:pt idx="4899">
                  <c:v>43.368600000000001</c:v>
                </c:pt>
                <c:pt idx="4900">
                  <c:v>41.232799999999997</c:v>
                </c:pt>
                <c:pt idx="4901">
                  <c:v>41.667400000000001</c:v>
                </c:pt>
                <c:pt idx="4902">
                  <c:v>41.6922</c:v>
                </c:pt>
                <c:pt idx="4903">
                  <c:v>41.828800000000001</c:v>
                </c:pt>
                <c:pt idx="4904">
                  <c:v>41.716999999999999</c:v>
                </c:pt>
                <c:pt idx="4905">
                  <c:v>42.412399999999998</c:v>
                </c:pt>
                <c:pt idx="4906">
                  <c:v>41.841200000000001</c:v>
                </c:pt>
                <c:pt idx="4907">
                  <c:v>41.984000000000002</c:v>
                </c:pt>
                <c:pt idx="4908">
                  <c:v>41.655000000000001</c:v>
                </c:pt>
                <c:pt idx="4909">
                  <c:v>41.698399999999999</c:v>
                </c:pt>
                <c:pt idx="4910">
                  <c:v>41.698399999999999</c:v>
                </c:pt>
                <c:pt idx="4911">
                  <c:v>41.791499999999999</c:v>
                </c:pt>
                <c:pt idx="4912">
                  <c:v>42.4621</c:v>
                </c:pt>
                <c:pt idx="4913">
                  <c:v>41.729500000000002</c:v>
                </c:pt>
                <c:pt idx="4914">
                  <c:v>41.704599999999999</c:v>
                </c:pt>
                <c:pt idx="4915">
                  <c:v>41.7729</c:v>
                </c:pt>
                <c:pt idx="4916">
                  <c:v>42.313099999999999</c:v>
                </c:pt>
                <c:pt idx="4917">
                  <c:v>41.636299999999999</c:v>
                </c:pt>
                <c:pt idx="4918">
                  <c:v>41.642499999999998</c:v>
                </c:pt>
                <c:pt idx="4919">
                  <c:v>41.667400000000001</c:v>
                </c:pt>
                <c:pt idx="4920">
                  <c:v>41.816400000000002</c:v>
                </c:pt>
                <c:pt idx="4921">
                  <c:v>43.045699999999997</c:v>
                </c:pt>
                <c:pt idx="4922">
                  <c:v>41.810200000000002</c:v>
                </c:pt>
                <c:pt idx="4923">
                  <c:v>41.741900000000001</c:v>
                </c:pt>
                <c:pt idx="4924">
                  <c:v>41.7729</c:v>
                </c:pt>
                <c:pt idx="4925">
                  <c:v>41.7605</c:v>
                </c:pt>
                <c:pt idx="4926">
                  <c:v>41.704599999999999</c:v>
                </c:pt>
                <c:pt idx="4927">
                  <c:v>41.804000000000002</c:v>
                </c:pt>
                <c:pt idx="4928">
                  <c:v>41.816400000000002</c:v>
                </c:pt>
                <c:pt idx="4929">
                  <c:v>41.8598</c:v>
                </c:pt>
                <c:pt idx="4930">
                  <c:v>41.841200000000001</c:v>
                </c:pt>
                <c:pt idx="4931">
                  <c:v>41.797800000000002</c:v>
                </c:pt>
                <c:pt idx="4932">
                  <c:v>41.909500000000001</c:v>
                </c:pt>
                <c:pt idx="4933">
                  <c:v>41.866100000000003</c:v>
                </c:pt>
                <c:pt idx="4934">
                  <c:v>41.8474</c:v>
                </c:pt>
                <c:pt idx="4935">
                  <c:v>41.878500000000003</c:v>
                </c:pt>
                <c:pt idx="4936">
                  <c:v>41.897100000000002</c:v>
                </c:pt>
                <c:pt idx="4937">
                  <c:v>41.8474</c:v>
                </c:pt>
                <c:pt idx="4938">
                  <c:v>41.804000000000002</c:v>
                </c:pt>
                <c:pt idx="4939">
                  <c:v>41.822600000000001</c:v>
                </c:pt>
                <c:pt idx="4940">
                  <c:v>41.487299999999998</c:v>
                </c:pt>
                <c:pt idx="4941">
                  <c:v>41.8536</c:v>
                </c:pt>
                <c:pt idx="4942">
                  <c:v>41.878500000000003</c:v>
                </c:pt>
                <c:pt idx="4943">
                  <c:v>41.611499999999999</c:v>
                </c:pt>
                <c:pt idx="4944">
                  <c:v>40.630499999999998</c:v>
                </c:pt>
                <c:pt idx="4945">
                  <c:v>41.872300000000003</c:v>
                </c:pt>
                <c:pt idx="4946">
                  <c:v>41.139600000000002</c:v>
                </c:pt>
                <c:pt idx="4947">
                  <c:v>40.605699999999999</c:v>
                </c:pt>
                <c:pt idx="4948">
                  <c:v>40.524900000000002</c:v>
                </c:pt>
                <c:pt idx="4949">
                  <c:v>41.878500000000003</c:v>
                </c:pt>
                <c:pt idx="4950">
                  <c:v>41.872300000000003</c:v>
                </c:pt>
                <c:pt idx="4951">
                  <c:v>41.164499999999997</c:v>
                </c:pt>
                <c:pt idx="4952">
                  <c:v>41.835000000000001</c:v>
                </c:pt>
                <c:pt idx="4953">
                  <c:v>41.350700000000003</c:v>
                </c:pt>
                <c:pt idx="4954">
                  <c:v>41.8474</c:v>
                </c:pt>
                <c:pt idx="4955">
                  <c:v>41.245199999999997</c:v>
                </c:pt>
                <c:pt idx="4956">
                  <c:v>42.828400000000002</c:v>
                </c:pt>
                <c:pt idx="4957">
                  <c:v>40.568399999999997</c:v>
                </c:pt>
                <c:pt idx="4958">
                  <c:v>40.704999999999998</c:v>
                </c:pt>
                <c:pt idx="4959">
                  <c:v>41.828800000000001</c:v>
                </c:pt>
                <c:pt idx="4960">
                  <c:v>41.8598</c:v>
                </c:pt>
                <c:pt idx="4961">
                  <c:v>41.8536</c:v>
                </c:pt>
                <c:pt idx="4962">
                  <c:v>41.406599999999997</c:v>
                </c:pt>
                <c:pt idx="4963">
                  <c:v>40.9161</c:v>
                </c:pt>
                <c:pt idx="4964">
                  <c:v>40.512500000000003</c:v>
                </c:pt>
                <c:pt idx="4965">
                  <c:v>43.120199999999997</c:v>
                </c:pt>
                <c:pt idx="4966">
                  <c:v>40.562199999999997</c:v>
                </c:pt>
                <c:pt idx="4967">
                  <c:v>40.562199999999997</c:v>
                </c:pt>
                <c:pt idx="4968">
                  <c:v>41.431399999999996</c:v>
                </c:pt>
                <c:pt idx="4969">
                  <c:v>43.076799999999999</c:v>
                </c:pt>
                <c:pt idx="4970">
                  <c:v>41.0092</c:v>
                </c:pt>
                <c:pt idx="4971">
                  <c:v>40.618099999999998</c:v>
                </c:pt>
                <c:pt idx="4972">
                  <c:v>42.859499999999997</c:v>
                </c:pt>
                <c:pt idx="4973">
                  <c:v>41.574199999999998</c:v>
                </c:pt>
                <c:pt idx="4974">
                  <c:v>40.357300000000002</c:v>
                </c:pt>
                <c:pt idx="4975">
                  <c:v>40.555999999999997</c:v>
                </c:pt>
                <c:pt idx="4976">
                  <c:v>39.941299999999998</c:v>
                </c:pt>
                <c:pt idx="4977">
                  <c:v>41.915700000000001</c:v>
                </c:pt>
                <c:pt idx="4978">
                  <c:v>41.139600000000002</c:v>
                </c:pt>
                <c:pt idx="4979">
                  <c:v>41.617699999999999</c:v>
                </c:pt>
                <c:pt idx="4980">
                  <c:v>41.6922</c:v>
                </c:pt>
                <c:pt idx="4981">
                  <c:v>40.729799999999997</c:v>
                </c:pt>
                <c:pt idx="4982">
                  <c:v>40.605699999999999</c:v>
                </c:pt>
                <c:pt idx="4983">
                  <c:v>43.1389</c:v>
                </c:pt>
                <c:pt idx="4984">
                  <c:v>40.711199999999998</c:v>
                </c:pt>
                <c:pt idx="4985">
                  <c:v>40.568399999999997</c:v>
                </c:pt>
                <c:pt idx="4986">
                  <c:v>40.605699999999999</c:v>
                </c:pt>
                <c:pt idx="4987">
                  <c:v>40.605699999999999</c:v>
                </c:pt>
                <c:pt idx="4988">
                  <c:v>40.549799999999998</c:v>
                </c:pt>
                <c:pt idx="4989">
                  <c:v>39.928899999999999</c:v>
                </c:pt>
                <c:pt idx="4990">
                  <c:v>40.1586</c:v>
                </c:pt>
                <c:pt idx="4991">
                  <c:v>39.848199999999999</c:v>
                </c:pt>
                <c:pt idx="4992">
                  <c:v>39.419800000000002</c:v>
                </c:pt>
                <c:pt idx="4993">
                  <c:v>39.568800000000003</c:v>
                </c:pt>
                <c:pt idx="4994">
                  <c:v>39.463200000000001</c:v>
                </c:pt>
                <c:pt idx="4995">
                  <c:v>40.599499999999999</c:v>
                </c:pt>
                <c:pt idx="4996">
                  <c:v>40.444200000000002</c:v>
                </c:pt>
                <c:pt idx="4997">
                  <c:v>40.531199999999998</c:v>
                </c:pt>
                <c:pt idx="4998">
                  <c:v>40.2393</c:v>
                </c:pt>
                <c:pt idx="4999">
                  <c:v>40.375900000000001</c:v>
                </c:pt>
                <c:pt idx="5000">
                  <c:v>39.543999999999997</c:v>
                </c:pt>
                <c:pt idx="5001">
                  <c:v>40.109000000000002</c:v>
                </c:pt>
                <c:pt idx="5002">
                  <c:v>40.1648</c:v>
                </c:pt>
                <c:pt idx="5003">
                  <c:v>39.3825</c:v>
                </c:pt>
                <c:pt idx="5004">
                  <c:v>39.2956</c:v>
                </c:pt>
                <c:pt idx="5005">
                  <c:v>39.320399999999999</c:v>
                </c:pt>
                <c:pt idx="5006">
                  <c:v>39.245899999999999</c:v>
                </c:pt>
                <c:pt idx="5007">
                  <c:v>39.252099999999999</c:v>
                </c:pt>
                <c:pt idx="5008">
                  <c:v>39.190100000000001</c:v>
                </c:pt>
                <c:pt idx="5009">
                  <c:v>39.264600000000002</c:v>
                </c:pt>
                <c:pt idx="5010">
                  <c:v>39.357700000000001</c:v>
                </c:pt>
                <c:pt idx="5011">
                  <c:v>39.426000000000002</c:v>
                </c:pt>
                <c:pt idx="5012">
                  <c:v>39.432200000000002</c:v>
                </c:pt>
                <c:pt idx="5013">
                  <c:v>39.351500000000001</c:v>
                </c:pt>
                <c:pt idx="5014">
                  <c:v>39.183799999999998</c:v>
                </c:pt>
                <c:pt idx="5015">
                  <c:v>39.264600000000002</c:v>
                </c:pt>
                <c:pt idx="5016">
                  <c:v>39.233499999999999</c:v>
                </c:pt>
                <c:pt idx="5017">
                  <c:v>39.258400000000002</c:v>
                </c:pt>
                <c:pt idx="5018">
                  <c:v>39.245899999999999</c:v>
                </c:pt>
                <c:pt idx="5019">
                  <c:v>39.252099999999999</c:v>
                </c:pt>
                <c:pt idx="5020">
                  <c:v>39.202500000000001</c:v>
                </c:pt>
                <c:pt idx="5021">
                  <c:v>39.245899999999999</c:v>
                </c:pt>
                <c:pt idx="5022">
                  <c:v>39.245899999999999</c:v>
                </c:pt>
                <c:pt idx="5023">
                  <c:v>39.2149</c:v>
                </c:pt>
                <c:pt idx="5024">
                  <c:v>39.2273</c:v>
                </c:pt>
                <c:pt idx="5025">
                  <c:v>39.196300000000001</c:v>
                </c:pt>
                <c:pt idx="5026">
                  <c:v>39.146599999999999</c:v>
                </c:pt>
                <c:pt idx="5027">
                  <c:v>39.183799999999998</c:v>
                </c:pt>
                <c:pt idx="5028">
                  <c:v>39.177599999999998</c:v>
                </c:pt>
                <c:pt idx="5029">
                  <c:v>39.1342</c:v>
                </c:pt>
                <c:pt idx="5030">
                  <c:v>39.202500000000001</c:v>
                </c:pt>
                <c:pt idx="5031">
                  <c:v>39.3018</c:v>
                </c:pt>
                <c:pt idx="5032">
                  <c:v>39.438400000000001</c:v>
                </c:pt>
                <c:pt idx="5033">
                  <c:v>39.432200000000002</c:v>
                </c:pt>
                <c:pt idx="5034">
                  <c:v>39.158999999999999</c:v>
                </c:pt>
                <c:pt idx="5035">
                  <c:v>39.798499999999997</c:v>
                </c:pt>
                <c:pt idx="5036">
                  <c:v>40.475299999999997</c:v>
                </c:pt>
                <c:pt idx="5037">
                  <c:v>39.202500000000001</c:v>
                </c:pt>
                <c:pt idx="5038">
                  <c:v>39.2087</c:v>
                </c:pt>
                <c:pt idx="5039">
                  <c:v>39.680599999999998</c:v>
                </c:pt>
                <c:pt idx="5040">
                  <c:v>40.096499999999999</c:v>
                </c:pt>
                <c:pt idx="5041">
                  <c:v>40.170999999999999</c:v>
                </c:pt>
                <c:pt idx="5042">
                  <c:v>40.438000000000002</c:v>
                </c:pt>
                <c:pt idx="5043">
                  <c:v>40.413200000000003</c:v>
                </c:pt>
                <c:pt idx="5044">
                  <c:v>40.425600000000003</c:v>
                </c:pt>
                <c:pt idx="5045">
                  <c:v>40.431800000000003</c:v>
                </c:pt>
                <c:pt idx="5046">
                  <c:v>40.500100000000003</c:v>
                </c:pt>
                <c:pt idx="5047">
                  <c:v>40.406999999999996</c:v>
                </c:pt>
                <c:pt idx="5048">
                  <c:v>40.549799999999998</c:v>
                </c:pt>
                <c:pt idx="5049">
                  <c:v>40.537399999999998</c:v>
                </c:pt>
                <c:pt idx="5050">
                  <c:v>40.220700000000001</c:v>
                </c:pt>
                <c:pt idx="5051">
                  <c:v>39.910299999999999</c:v>
                </c:pt>
                <c:pt idx="5052">
                  <c:v>39.1218</c:v>
                </c:pt>
                <c:pt idx="5053">
                  <c:v>39.308</c:v>
                </c:pt>
                <c:pt idx="5054">
                  <c:v>39.152799999999999</c:v>
                </c:pt>
                <c:pt idx="5055">
                  <c:v>40.046900000000001</c:v>
                </c:pt>
                <c:pt idx="5056">
                  <c:v>40.326300000000003</c:v>
                </c:pt>
                <c:pt idx="5057">
                  <c:v>40.313800000000001</c:v>
                </c:pt>
                <c:pt idx="5058">
                  <c:v>40.885100000000001</c:v>
                </c:pt>
                <c:pt idx="5059">
                  <c:v>40.872599999999998</c:v>
                </c:pt>
                <c:pt idx="5060">
                  <c:v>39.9786</c:v>
                </c:pt>
                <c:pt idx="5061">
                  <c:v>40.425600000000003</c:v>
                </c:pt>
                <c:pt idx="5062">
                  <c:v>40.344900000000003</c:v>
                </c:pt>
                <c:pt idx="5063">
                  <c:v>40.524900000000002</c:v>
                </c:pt>
                <c:pt idx="5064">
                  <c:v>41.189300000000003</c:v>
                </c:pt>
                <c:pt idx="5065">
                  <c:v>41.499699999999997</c:v>
                </c:pt>
                <c:pt idx="5066">
                  <c:v>40.450400000000002</c:v>
                </c:pt>
                <c:pt idx="5067">
                  <c:v>40.313800000000001</c:v>
                </c:pt>
                <c:pt idx="5068">
                  <c:v>40.425600000000003</c:v>
                </c:pt>
                <c:pt idx="5069">
                  <c:v>40.394599999999997</c:v>
                </c:pt>
                <c:pt idx="5070">
                  <c:v>40.611899999999999</c:v>
                </c:pt>
                <c:pt idx="5071">
                  <c:v>40.481499999999997</c:v>
                </c:pt>
                <c:pt idx="5072">
                  <c:v>41.387999999999998</c:v>
                </c:pt>
                <c:pt idx="5073">
                  <c:v>41.661200000000001</c:v>
                </c:pt>
                <c:pt idx="5074">
                  <c:v>41.698399999999999</c:v>
                </c:pt>
                <c:pt idx="5075">
                  <c:v>41.183100000000003</c:v>
                </c:pt>
                <c:pt idx="5076">
                  <c:v>40.438000000000002</c:v>
                </c:pt>
                <c:pt idx="5077">
                  <c:v>40.903700000000001</c:v>
                </c:pt>
                <c:pt idx="5078">
                  <c:v>40.661499999999997</c:v>
                </c:pt>
                <c:pt idx="5079">
                  <c:v>41.226500000000001</c:v>
                </c:pt>
                <c:pt idx="5080">
                  <c:v>40.456699999999998</c:v>
                </c:pt>
                <c:pt idx="5081">
                  <c:v>40.562199999999997</c:v>
                </c:pt>
                <c:pt idx="5082">
                  <c:v>40.338700000000003</c:v>
                </c:pt>
                <c:pt idx="5083">
                  <c:v>40.344900000000003</c:v>
                </c:pt>
                <c:pt idx="5084">
                  <c:v>40.388399999999997</c:v>
                </c:pt>
                <c:pt idx="5085">
                  <c:v>40.332500000000003</c:v>
                </c:pt>
                <c:pt idx="5086">
                  <c:v>41.027900000000002</c:v>
                </c:pt>
                <c:pt idx="5087">
                  <c:v>41.350700000000003</c:v>
                </c:pt>
                <c:pt idx="5088">
                  <c:v>40.543599999999998</c:v>
                </c:pt>
                <c:pt idx="5089">
                  <c:v>40.500100000000003</c:v>
                </c:pt>
                <c:pt idx="5090">
                  <c:v>40.481499999999997</c:v>
                </c:pt>
                <c:pt idx="5091">
                  <c:v>40.363500000000002</c:v>
                </c:pt>
                <c:pt idx="5092">
                  <c:v>40.406999999999996</c:v>
                </c:pt>
                <c:pt idx="5093">
                  <c:v>40.382100000000001</c:v>
                </c:pt>
                <c:pt idx="5094">
                  <c:v>40.382100000000001</c:v>
                </c:pt>
                <c:pt idx="5095">
                  <c:v>41.09</c:v>
                </c:pt>
                <c:pt idx="5096">
                  <c:v>41.127200000000002</c:v>
                </c:pt>
                <c:pt idx="5097">
                  <c:v>40.456699999999998</c:v>
                </c:pt>
                <c:pt idx="5098">
                  <c:v>40.562199999999997</c:v>
                </c:pt>
                <c:pt idx="5099">
                  <c:v>40.885100000000001</c:v>
                </c:pt>
                <c:pt idx="5100">
                  <c:v>41.263800000000003</c:v>
                </c:pt>
                <c:pt idx="5101">
                  <c:v>41.698399999999999</c:v>
                </c:pt>
                <c:pt idx="5102">
                  <c:v>41.8536</c:v>
                </c:pt>
                <c:pt idx="5103">
                  <c:v>41.946800000000003</c:v>
                </c:pt>
                <c:pt idx="5104">
                  <c:v>41.5929</c:v>
                </c:pt>
                <c:pt idx="5105">
                  <c:v>40.518700000000003</c:v>
                </c:pt>
                <c:pt idx="5106">
                  <c:v>40.866399999999999</c:v>
                </c:pt>
                <c:pt idx="5107">
                  <c:v>42.052300000000002</c:v>
                </c:pt>
                <c:pt idx="5108">
                  <c:v>41.145800000000001</c:v>
                </c:pt>
                <c:pt idx="5109">
                  <c:v>41.617699999999999</c:v>
                </c:pt>
                <c:pt idx="5110">
                  <c:v>41.567999999999998</c:v>
                </c:pt>
                <c:pt idx="5111">
                  <c:v>42.927799999999998</c:v>
                </c:pt>
                <c:pt idx="5112">
                  <c:v>41.934399999999997</c:v>
                </c:pt>
                <c:pt idx="5113">
                  <c:v>41.791499999999999</c:v>
                </c:pt>
                <c:pt idx="5114">
                  <c:v>41.6922</c:v>
                </c:pt>
                <c:pt idx="5115">
                  <c:v>41.704599999999999</c:v>
                </c:pt>
                <c:pt idx="5116">
                  <c:v>41.648699999999998</c:v>
                </c:pt>
                <c:pt idx="5117">
                  <c:v>41.630099999999999</c:v>
                </c:pt>
                <c:pt idx="5118">
                  <c:v>41.6053</c:v>
                </c:pt>
                <c:pt idx="5119">
                  <c:v>41.704599999999999</c:v>
                </c:pt>
                <c:pt idx="5120">
                  <c:v>41.636299999999999</c:v>
                </c:pt>
                <c:pt idx="5121">
                  <c:v>41.648699999999998</c:v>
                </c:pt>
                <c:pt idx="5122">
                  <c:v>41.822600000000001</c:v>
                </c:pt>
                <c:pt idx="5123">
                  <c:v>42.101999999999997</c:v>
                </c:pt>
                <c:pt idx="5124">
                  <c:v>41.710799999999999</c:v>
                </c:pt>
                <c:pt idx="5125">
                  <c:v>42.518000000000001</c:v>
                </c:pt>
                <c:pt idx="5126">
                  <c:v>42.890500000000003</c:v>
                </c:pt>
                <c:pt idx="5127">
                  <c:v>42.598700000000001</c:v>
                </c:pt>
                <c:pt idx="5128">
                  <c:v>42.921599999999998</c:v>
                </c:pt>
                <c:pt idx="5129">
                  <c:v>41.6798</c:v>
                </c:pt>
                <c:pt idx="5130">
                  <c:v>41.990200000000002</c:v>
                </c:pt>
                <c:pt idx="5131">
                  <c:v>41.686</c:v>
                </c:pt>
                <c:pt idx="5132">
                  <c:v>41.655000000000001</c:v>
                </c:pt>
                <c:pt idx="5133">
                  <c:v>41.661200000000001</c:v>
                </c:pt>
                <c:pt idx="5134">
                  <c:v>41.6922</c:v>
                </c:pt>
                <c:pt idx="5135">
                  <c:v>41.655000000000001</c:v>
                </c:pt>
                <c:pt idx="5136">
                  <c:v>41.661200000000001</c:v>
                </c:pt>
                <c:pt idx="5137">
                  <c:v>41.623899999999999</c:v>
                </c:pt>
                <c:pt idx="5138">
                  <c:v>41.810200000000002</c:v>
                </c:pt>
                <c:pt idx="5139">
                  <c:v>41.7791</c:v>
                </c:pt>
                <c:pt idx="5140">
                  <c:v>41.698399999999999</c:v>
                </c:pt>
                <c:pt idx="5141">
                  <c:v>41.872300000000003</c:v>
                </c:pt>
                <c:pt idx="5142">
                  <c:v>41.828800000000001</c:v>
                </c:pt>
                <c:pt idx="5143">
                  <c:v>42.021299999999997</c:v>
                </c:pt>
                <c:pt idx="5144">
                  <c:v>41.940600000000003</c:v>
                </c:pt>
                <c:pt idx="5145">
                  <c:v>42.313099999999999</c:v>
                </c:pt>
                <c:pt idx="5146">
                  <c:v>42.325499999999998</c:v>
                </c:pt>
                <c:pt idx="5147">
                  <c:v>42.337899999999998</c:v>
                </c:pt>
                <c:pt idx="5148">
                  <c:v>42.604900000000001</c:v>
                </c:pt>
                <c:pt idx="5149">
                  <c:v>42.350299999999997</c:v>
                </c:pt>
                <c:pt idx="5150">
                  <c:v>42.555199999999999</c:v>
                </c:pt>
                <c:pt idx="5151">
                  <c:v>42.22</c:v>
                </c:pt>
                <c:pt idx="5152">
                  <c:v>42.176499999999997</c:v>
                </c:pt>
                <c:pt idx="5153">
                  <c:v>42.250999999999998</c:v>
                </c:pt>
                <c:pt idx="5154">
                  <c:v>42.791200000000003</c:v>
                </c:pt>
                <c:pt idx="5155">
                  <c:v>42.927799999999998</c:v>
                </c:pt>
                <c:pt idx="5156">
                  <c:v>42.921599999999998</c:v>
                </c:pt>
                <c:pt idx="5157">
                  <c:v>42.909100000000002</c:v>
                </c:pt>
                <c:pt idx="5158">
                  <c:v>42.896700000000003</c:v>
                </c:pt>
                <c:pt idx="5159">
                  <c:v>42.933999999999997</c:v>
                </c:pt>
                <c:pt idx="5160">
                  <c:v>42.958799999999997</c:v>
                </c:pt>
                <c:pt idx="5161">
                  <c:v>42.902900000000002</c:v>
                </c:pt>
                <c:pt idx="5162">
                  <c:v>42.915300000000002</c:v>
                </c:pt>
                <c:pt idx="5163">
                  <c:v>42.952599999999997</c:v>
                </c:pt>
                <c:pt idx="5164">
                  <c:v>42.921599999999998</c:v>
                </c:pt>
                <c:pt idx="5165">
                  <c:v>42.952599999999997</c:v>
                </c:pt>
                <c:pt idx="5166">
                  <c:v>42.884300000000003</c:v>
                </c:pt>
                <c:pt idx="5167">
                  <c:v>42.921599999999998</c:v>
                </c:pt>
                <c:pt idx="5168">
                  <c:v>42.915300000000002</c:v>
                </c:pt>
                <c:pt idx="5169">
                  <c:v>42.909100000000002</c:v>
                </c:pt>
                <c:pt idx="5170">
                  <c:v>42.971200000000003</c:v>
                </c:pt>
                <c:pt idx="5171">
                  <c:v>42.977400000000003</c:v>
                </c:pt>
                <c:pt idx="5172">
                  <c:v>42.878100000000003</c:v>
                </c:pt>
                <c:pt idx="5173">
                  <c:v>43.424500000000002</c:v>
                </c:pt>
                <c:pt idx="5174">
                  <c:v>45.554099999999998</c:v>
                </c:pt>
                <c:pt idx="5175">
                  <c:v>45.591299999999997</c:v>
                </c:pt>
                <c:pt idx="5176">
                  <c:v>44.2316</c:v>
                </c:pt>
                <c:pt idx="5177">
                  <c:v>44.2254</c:v>
                </c:pt>
                <c:pt idx="5178">
                  <c:v>42.822200000000002</c:v>
                </c:pt>
                <c:pt idx="5179">
                  <c:v>42.809800000000003</c:v>
                </c:pt>
                <c:pt idx="5180">
                  <c:v>41.5122</c:v>
                </c:pt>
                <c:pt idx="5181">
                  <c:v>40.947099999999999</c:v>
                </c:pt>
                <c:pt idx="5182">
                  <c:v>39.450800000000001</c:v>
                </c:pt>
                <c:pt idx="5183">
                  <c:v>40.214500000000001</c:v>
                </c:pt>
                <c:pt idx="5184">
                  <c:v>40.115200000000002</c:v>
                </c:pt>
                <c:pt idx="5185">
                  <c:v>40.084099999999999</c:v>
                </c:pt>
                <c:pt idx="5186">
                  <c:v>39.624699999999997</c:v>
                </c:pt>
                <c:pt idx="5187">
                  <c:v>40.1648</c:v>
                </c:pt>
                <c:pt idx="5188">
                  <c:v>41.114800000000002</c:v>
                </c:pt>
                <c:pt idx="5189">
                  <c:v>40.506300000000003</c:v>
                </c:pt>
                <c:pt idx="5190">
                  <c:v>41.369300000000003</c:v>
                </c:pt>
                <c:pt idx="5191">
                  <c:v>42.691800000000001</c:v>
                </c:pt>
                <c:pt idx="5192">
                  <c:v>42.716700000000003</c:v>
                </c:pt>
                <c:pt idx="5193">
                  <c:v>42.797400000000003</c:v>
                </c:pt>
                <c:pt idx="5194">
                  <c:v>42.840800000000002</c:v>
                </c:pt>
                <c:pt idx="5195">
                  <c:v>42.989899999999999</c:v>
                </c:pt>
                <c:pt idx="5196">
                  <c:v>42.840800000000002</c:v>
                </c:pt>
                <c:pt idx="5197">
                  <c:v>43.492800000000003</c:v>
                </c:pt>
                <c:pt idx="5198">
                  <c:v>43.039499999999997</c:v>
                </c:pt>
                <c:pt idx="5199">
                  <c:v>42.909100000000002</c:v>
                </c:pt>
                <c:pt idx="5200">
                  <c:v>43.927399999999999</c:v>
                </c:pt>
                <c:pt idx="5201">
                  <c:v>43.2134</c:v>
                </c:pt>
                <c:pt idx="5202">
                  <c:v>42.890500000000003</c:v>
                </c:pt>
                <c:pt idx="5203">
                  <c:v>42.840800000000002</c:v>
                </c:pt>
                <c:pt idx="5204">
                  <c:v>42.977400000000003</c:v>
                </c:pt>
                <c:pt idx="5205">
                  <c:v>43.113999999999997</c:v>
                </c:pt>
                <c:pt idx="5206">
                  <c:v>44.1447</c:v>
                </c:pt>
                <c:pt idx="5207">
                  <c:v>43.250599999999999</c:v>
                </c:pt>
                <c:pt idx="5208">
                  <c:v>42.878100000000003</c:v>
                </c:pt>
                <c:pt idx="5209">
                  <c:v>42.915300000000002</c:v>
                </c:pt>
                <c:pt idx="5210">
                  <c:v>43.082999999999998</c:v>
                </c:pt>
                <c:pt idx="5211">
                  <c:v>44.045299999999997</c:v>
                </c:pt>
                <c:pt idx="5212">
                  <c:v>42.902900000000002</c:v>
                </c:pt>
                <c:pt idx="5213">
                  <c:v>42.840800000000002</c:v>
                </c:pt>
                <c:pt idx="5214">
                  <c:v>42.834600000000002</c:v>
                </c:pt>
                <c:pt idx="5215">
                  <c:v>42.871899999999997</c:v>
                </c:pt>
                <c:pt idx="5216">
                  <c:v>43.908799999999999</c:v>
                </c:pt>
                <c:pt idx="5217">
                  <c:v>42.927799999999998</c:v>
                </c:pt>
                <c:pt idx="5218">
                  <c:v>43.051900000000003</c:v>
                </c:pt>
                <c:pt idx="5219">
                  <c:v>42.822200000000002</c:v>
                </c:pt>
                <c:pt idx="5220">
                  <c:v>42.902900000000002</c:v>
                </c:pt>
                <c:pt idx="5221">
                  <c:v>42.933999999999997</c:v>
                </c:pt>
                <c:pt idx="5222">
                  <c:v>44.3123</c:v>
                </c:pt>
                <c:pt idx="5223">
                  <c:v>44.181899999999999</c:v>
                </c:pt>
                <c:pt idx="5224">
                  <c:v>43.809399999999997</c:v>
                </c:pt>
                <c:pt idx="5225">
                  <c:v>42.865699999999997</c:v>
                </c:pt>
                <c:pt idx="5226">
                  <c:v>43.275500000000001</c:v>
                </c:pt>
                <c:pt idx="5227">
                  <c:v>45.442300000000003</c:v>
                </c:pt>
                <c:pt idx="5228">
                  <c:v>45.5976</c:v>
                </c:pt>
                <c:pt idx="5229">
                  <c:v>45.616199999999999</c:v>
                </c:pt>
                <c:pt idx="5230">
                  <c:v>44.3123</c:v>
                </c:pt>
                <c:pt idx="5231">
                  <c:v>44.094999999999999</c:v>
                </c:pt>
                <c:pt idx="5232">
                  <c:v>43.660400000000003</c:v>
                </c:pt>
                <c:pt idx="5233">
                  <c:v>44.3185</c:v>
                </c:pt>
                <c:pt idx="5234">
                  <c:v>44.368200000000002</c:v>
                </c:pt>
                <c:pt idx="5235">
                  <c:v>44.362000000000002</c:v>
                </c:pt>
                <c:pt idx="5236">
                  <c:v>44.399299999999997</c:v>
                </c:pt>
                <c:pt idx="5237">
                  <c:v>44.411700000000003</c:v>
                </c:pt>
                <c:pt idx="5238">
                  <c:v>44.3247</c:v>
                </c:pt>
                <c:pt idx="5239">
                  <c:v>44.380600000000001</c:v>
                </c:pt>
                <c:pt idx="5240">
                  <c:v>44.287500000000001</c:v>
                </c:pt>
                <c:pt idx="5241">
                  <c:v>44.3247</c:v>
                </c:pt>
                <c:pt idx="5242">
                  <c:v>44.964300000000001</c:v>
                </c:pt>
                <c:pt idx="5243">
                  <c:v>45.523000000000003</c:v>
                </c:pt>
                <c:pt idx="5244">
                  <c:v>45.249899999999997</c:v>
                </c:pt>
                <c:pt idx="5245">
                  <c:v>44.902200000000001</c:v>
                </c:pt>
                <c:pt idx="5246">
                  <c:v>44.3247</c:v>
                </c:pt>
                <c:pt idx="5247">
                  <c:v>44.492400000000004</c:v>
                </c:pt>
                <c:pt idx="5248">
                  <c:v>46.982100000000003</c:v>
                </c:pt>
                <c:pt idx="5249">
                  <c:v>45.417499999999997</c:v>
                </c:pt>
                <c:pt idx="5250">
                  <c:v>44.399299999999997</c:v>
                </c:pt>
                <c:pt idx="5251">
                  <c:v>46.317799999999998</c:v>
                </c:pt>
                <c:pt idx="5252">
                  <c:v>46.926200000000001</c:v>
                </c:pt>
                <c:pt idx="5253">
                  <c:v>44.399299999999997</c:v>
                </c:pt>
                <c:pt idx="5254">
                  <c:v>45.200200000000002</c:v>
                </c:pt>
                <c:pt idx="5255">
                  <c:v>44.448900000000002</c:v>
                </c:pt>
                <c:pt idx="5256">
                  <c:v>47.025599999999997</c:v>
                </c:pt>
                <c:pt idx="5257">
                  <c:v>46.944899999999997</c:v>
                </c:pt>
                <c:pt idx="5258">
                  <c:v>45.181600000000003</c:v>
                </c:pt>
                <c:pt idx="5259">
                  <c:v>44.3247</c:v>
                </c:pt>
                <c:pt idx="5260">
                  <c:v>46.913800000000002</c:v>
                </c:pt>
                <c:pt idx="5261">
                  <c:v>46.895200000000003</c:v>
                </c:pt>
                <c:pt idx="5262">
                  <c:v>46.839300000000001</c:v>
                </c:pt>
                <c:pt idx="5263">
                  <c:v>44.9953</c:v>
                </c:pt>
                <c:pt idx="5264">
                  <c:v>46.566099999999999</c:v>
                </c:pt>
                <c:pt idx="5265">
                  <c:v>46.820700000000002</c:v>
                </c:pt>
                <c:pt idx="5266">
                  <c:v>44.119900000000001</c:v>
                </c:pt>
                <c:pt idx="5267">
                  <c:v>46.069400000000002</c:v>
                </c:pt>
                <c:pt idx="5268">
                  <c:v>45.225000000000001</c:v>
                </c:pt>
                <c:pt idx="5269">
                  <c:v>44.535800000000002</c:v>
                </c:pt>
                <c:pt idx="5270">
                  <c:v>44.771799999999999</c:v>
                </c:pt>
                <c:pt idx="5271">
                  <c:v>44.386800000000001</c:v>
                </c:pt>
                <c:pt idx="5272">
                  <c:v>45.069800000000001</c:v>
                </c:pt>
                <c:pt idx="5273">
                  <c:v>44.9146</c:v>
                </c:pt>
                <c:pt idx="5274">
                  <c:v>44.678600000000003</c:v>
                </c:pt>
                <c:pt idx="5275">
                  <c:v>44.666200000000003</c:v>
                </c:pt>
                <c:pt idx="5276">
                  <c:v>44.417900000000003</c:v>
                </c:pt>
                <c:pt idx="5277">
                  <c:v>44.3185</c:v>
                </c:pt>
                <c:pt idx="5278">
                  <c:v>44.368200000000002</c:v>
                </c:pt>
                <c:pt idx="5279">
                  <c:v>44.331000000000003</c:v>
                </c:pt>
                <c:pt idx="5280">
                  <c:v>44.343400000000003</c:v>
                </c:pt>
                <c:pt idx="5281">
                  <c:v>44.026699999999998</c:v>
                </c:pt>
                <c:pt idx="5282">
                  <c:v>43.747300000000003</c:v>
                </c:pt>
                <c:pt idx="5283">
                  <c:v>45.7714</c:v>
                </c:pt>
                <c:pt idx="5284">
                  <c:v>44.511000000000003</c:v>
                </c:pt>
                <c:pt idx="5285">
                  <c:v>44.436500000000002</c:v>
                </c:pt>
                <c:pt idx="5286">
                  <c:v>44.417900000000003</c:v>
                </c:pt>
                <c:pt idx="5287">
                  <c:v>44.616599999999998</c:v>
                </c:pt>
                <c:pt idx="5288">
                  <c:v>44.554499999999997</c:v>
                </c:pt>
                <c:pt idx="5289">
                  <c:v>45.634799999999998</c:v>
                </c:pt>
                <c:pt idx="5290">
                  <c:v>44.498600000000003</c:v>
                </c:pt>
                <c:pt idx="5291">
                  <c:v>45.107100000000003</c:v>
                </c:pt>
                <c:pt idx="5292">
                  <c:v>44.628999999999998</c:v>
                </c:pt>
                <c:pt idx="5293">
                  <c:v>44.405500000000004</c:v>
                </c:pt>
                <c:pt idx="5294">
                  <c:v>44.523400000000002</c:v>
                </c:pt>
                <c:pt idx="5295">
                  <c:v>44.517200000000003</c:v>
                </c:pt>
                <c:pt idx="5296">
                  <c:v>44.393000000000001</c:v>
                </c:pt>
                <c:pt idx="5297">
                  <c:v>44.411700000000003</c:v>
                </c:pt>
                <c:pt idx="5298">
                  <c:v>44.666200000000003</c:v>
                </c:pt>
                <c:pt idx="5299">
                  <c:v>44.448900000000002</c:v>
                </c:pt>
                <c:pt idx="5300">
                  <c:v>44.281300000000002</c:v>
                </c:pt>
                <c:pt idx="5301">
                  <c:v>44.380600000000001</c:v>
                </c:pt>
                <c:pt idx="5302">
                  <c:v>44.275100000000002</c:v>
                </c:pt>
                <c:pt idx="5303">
                  <c:v>44.3123</c:v>
                </c:pt>
                <c:pt idx="5304">
                  <c:v>44.299900000000001</c:v>
                </c:pt>
                <c:pt idx="5305">
                  <c:v>44.256399999999999</c:v>
                </c:pt>
                <c:pt idx="5306">
                  <c:v>44.299900000000001</c:v>
                </c:pt>
                <c:pt idx="5307">
                  <c:v>44.268900000000002</c:v>
                </c:pt>
                <c:pt idx="5308">
                  <c:v>43.734900000000003</c:v>
                </c:pt>
                <c:pt idx="5309">
                  <c:v>43.821800000000003</c:v>
                </c:pt>
                <c:pt idx="5310">
                  <c:v>44.287500000000001</c:v>
                </c:pt>
                <c:pt idx="5311">
                  <c:v>43.691400000000002</c:v>
                </c:pt>
                <c:pt idx="5312">
                  <c:v>43.089199999999998</c:v>
                </c:pt>
                <c:pt idx="5313">
                  <c:v>43.008499999999998</c:v>
                </c:pt>
                <c:pt idx="5314">
                  <c:v>43.020899999999997</c:v>
                </c:pt>
                <c:pt idx="5315">
                  <c:v>43.821800000000003</c:v>
                </c:pt>
                <c:pt idx="5316">
                  <c:v>42.896700000000003</c:v>
                </c:pt>
                <c:pt idx="5317">
                  <c:v>42.921599999999998</c:v>
                </c:pt>
                <c:pt idx="5318">
                  <c:v>44.939399999999999</c:v>
                </c:pt>
                <c:pt idx="5319">
                  <c:v>44.777999999999999</c:v>
                </c:pt>
                <c:pt idx="5320">
                  <c:v>43.865299999999998</c:v>
                </c:pt>
                <c:pt idx="5321">
                  <c:v>44.275100000000002</c:v>
                </c:pt>
                <c:pt idx="5322">
                  <c:v>44.355800000000002</c:v>
                </c:pt>
                <c:pt idx="5323">
                  <c:v>44.287500000000001</c:v>
                </c:pt>
                <c:pt idx="5324">
                  <c:v>44.436500000000002</c:v>
                </c:pt>
                <c:pt idx="5325">
                  <c:v>44.287500000000001</c:v>
                </c:pt>
                <c:pt idx="5326">
                  <c:v>44.411700000000003</c:v>
                </c:pt>
                <c:pt idx="5327">
                  <c:v>44.287500000000001</c:v>
                </c:pt>
                <c:pt idx="5328">
                  <c:v>44.368200000000002</c:v>
                </c:pt>
                <c:pt idx="5329">
                  <c:v>44.355800000000002</c:v>
                </c:pt>
                <c:pt idx="5330">
                  <c:v>44.3185</c:v>
                </c:pt>
                <c:pt idx="5331">
                  <c:v>44.268900000000002</c:v>
                </c:pt>
                <c:pt idx="5332">
                  <c:v>44.268900000000002</c:v>
                </c:pt>
                <c:pt idx="5333">
                  <c:v>44.268900000000002</c:v>
                </c:pt>
                <c:pt idx="5334">
                  <c:v>44.2502</c:v>
                </c:pt>
                <c:pt idx="5335">
                  <c:v>44.256399999999999</c:v>
                </c:pt>
                <c:pt idx="5336">
                  <c:v>44.343400000000003</c:v>
                </c:pt>
                <c:pt idx="5337">
                  <c:v>44.2502</c:v>
                </c:pt>
                <c:pt idx="5338">
                  <c:v>43.598300000000002</c:v>
                </c:pt>
                <c:pt idx="5339">
                  <c:v>43.430700000000002</c:v>
                </c:pt>
                <c:pt idx="5340">
                  <c:v>43.722499999999997</c:v>
                </c:pt>
                <c:pt idx="5341">
                  <c:v>43.610700000000001</c:v>
                </c:pt>
                <c:pt idx="5342">
                  <c:v>43.641800000000003</c:v>
                </c:pt>
                <c:pt idx="5343">
                  <c:v>43.710099999999997</c:v>
                </c:pt>
                <c:pt idx="5344">
                  <c:v>43.561100000000003</c:v>
                </c:pt>
                <c:pt idx="5345">
                  <c:v>43.734900000000003</c:v>
                </c:pt>
                <c:pt idx="5346">
                  <c:v>43.914999999999999</c:v>
                </c:pt>
                <c:pt idx="5347">
                  <c:v>43.486600000000003</c:v>
                </c:pt>
                <c:pt idx="5348">
                  <c:v>43.741100000000003</c:v>
                </c:pt>
                <c:pt idx="5349">
                  <c:v>44.188200000000002</c:v>
                </c:pt>
                <c:pt idx="5350">
                  <c:v>44.417900000000003</c:v>
                </c:pt>
                <c:pt idx="5351">
                  <c:v>45.566499999999998</c:v>
                </c:pt>
                <c:pt idx="5352">
                  <c:v>44.957999999999998</c:v>
                </c:pt>
                <c:pt idx="5353">
                  <c:v>45.194000000000003</c:v>
                </c:pt>
                <c:pt idx="5354">
                  <c:v>45.541699999999999</c:v>
                </c:pt>
                <c:pt idx="5355">
                  <c:v>44.448900000000002</c:v>
                </c:pt>
                <c:pt idx="5356">
                  <c:v>43.9833</c:v>
                </c:pt>
                <c:pt idx="5357">
                  <c:v>44.678600000000003</c:v>
                </c:pt>
                <c:pt idx="5358">
                  <c:v>45.0139</c:v>
                </c:pt>
                <c:pt idx="5359">
                  <c:v>44.374400000000001</c:v>
                </c:pt>
                <c:pt idx="5360">
                  <c:v>43.958399999999997</c:v>
                </c:pt>
                <c:pt idx="5361">
                  <c:v>43.318899999999999</c:v>
                </c:pt>
                <c:pt idx="5362">
                  <c:v>46.907600000000002</c:v>
                </c:pt>
                <c:pt idx="5363">
                  <c:v>43.238199999999999</c:v>
                </c:pt>
                <c:pt idx="5364">
                  <c:v>44.492400000000004</c:v>
                </c:pt>
                <c:pt idx="5365">
                  <c:v>45.61</c:v>
                </c:pt>
                <c:pt idx="5366">
                  <c:v>46.367400000000004</c:v>
                </c:pt>
                <c:pt idx="5367">
                  <c:v>45.324399999999997</c:v>
                </c:pt>
                <c:pt idx="5368">
                  <c:v>44.746899999999997</c:v>
                </c:pt>
                <c:pt idx="5369">
                  <c:v>44.957999999999998</c:v>
                </c:pt>
                <c:pt idx="5370">
                  <c:v>44.8401</c:v>
                </c:pt>
                <c:pt idx="5371">
                  <c:v>44.896000000000001</c:v>
                </c:pt>
                <c:pt idx="5372">
                  <c:v>44.858699999999999</c:v>
                </c:pt>
                <c:pt idx="5373">
                  <c:v>46.032200000000003</c:v>
                </c:pt>
                <c:pt idx="5374">
                  <c:v>44.759399999999999</c:v>
                </c:pt>
                <c:pt idx="5375">
                  <c:v>45.510599999999997</c:v>
                </c:pt>
                <c:pt idx="5376">
                  <c:v>45.187800000000003</c:v>
                </c:pt>
                <c:pt idx="5377">
                  <c:v>45.330599999999997</c:v>
                </c:pt>
                <c:pt idx="5378">
                  <c:v>45.268500000000003</c:v>
                </c:pt>
                <c:pt idx="5379">
                  <c:v>45.467199999999998</c:v>
                </c:pt>
                <c:pt idx="5380">
                  <c:v>45.355400000000003</c:v>
                </c:pt>
                <c:pt idx="5381">
                  <c:v>45.467199999999998</c:v>
                </c:pt>
                <c:pt idx="5382">
                  <c:v>45.405099999999997</c:v>
                </c:pt>
                <c:pt idx="5383">
                  <c:v>45.498199999999997</c:v>
                </c:pt>
                <c:pt idx="5384">
                  <c:v>43.188499999999998</c:v>
                </c:pt>
                <c:pt idx="5385">
                  <c:v>45.541699999999999</c:v>
                </c:pt>
                <c:pt idx="5386">
                  <c:v>45.504399999999997</c:v>
                </c:pt>
                <c:pt idx="5387">
                  <c:v>45.498199999999997</c:v>
                </c:pt>
                <c:pt idx="5388">
                  <c:v>45.510599999999997</c:v>
                </c:pt>
                <c:pt idx="5389">
                  <c:v>45.498199999999997</c:v>
                </c:pt>
                <c:pt idx="5390">
                  <c:v>45.448500000000003</c:v>
                </c:pt>
                <c:pt idx="5391">
                  <c:v>45.498199999999997</c:v>
                </c:pt>
                <c:pt idx="5392">
                  <c:v>45.498199999999997</c:v>
                </c:pt>
                <c:pt idx="5393">
                  <c:v>45.485799999999998</c:v>
                </c:pt>
                <c:pt idx="5394">
                  <c:v>45.454799999999999</c:v>
                </c:pt>
                <c:pt idx="5395">
                  <c:v>45.535499999999999</c:v>
                </c:pt>
                <c:pt idx="5396">
                  <c:v>45.529299999999999</c:v>
                </c:pt>
                <c:pt idx="5397">
                  <c:v>44.411700000000003</c:v>
                </c:pt>
                <c:pt idx="5398">
                  <c:v>44.219200000000001</c:v>
                </c:pt>
                <c:pt idx="5399">
                  <c:v>44.219200000000001</c:v>
                </c:pt>
                <c:pt idx="5400">
                  <c:v>45.305700000000002</c:v>
                </c:pt>
                <c:pt idx="5401">
                  <c:v>46.044600000000003</c:v>
                </c:pt>
                <c:pt idx="5402">
                  <c:v>45.7776</c:v>
                </c:pt>
                <c:pt idx="5403">
                  <c:v>46.199800000000003</c:v>
                </c:pt>
                <c:pt idx="5404">
                  <c:v>46.224600000000002</c:v>
                </c:pt>
                <c:pt idx="5405">
                  <c:v>46.268099999999997</c:v>
                </c:pt>
                <c:pt idx="5406">
                  <c:v>46.143900000000002</c:v>
                </c:pt>
                <c:pt idx="5407">
                  <c:v>45.020099999999999</c:v>
                </c:pt>
                <c:pt idx="5408">
                  <c:v>45.473399999999998</c:v>
                </c:pt>
                <c:pt idx="5409">
                  <c:v>45.454799999999999</c:v>
                </c:pt>
                <c:pt idx="5410">
                  <c:v>45.523000000000003</c:v>
                </c:pt>
                <c:pt idx="5411">
                  <c:v>44.8215</c:v>
                </c:pt>
                <c:pt idx="5412">
                  <c:v>45.442300000000003</c:v>
                </c:pt>
                <c:pt idx="5413">
                  <c:v>45.523000000000003</c:v>
                </c:pt>
                <c:pt idx="5414">
                  <c:v>45.479599999999998</c:v>
                </c:pt>
                <c:pt idx="5415">
                  <c:v>45.479599999999998</c:v>
                </c:pt>
                <c:pt idx="5416">
                  <c:v>45.560299999999998</c:v>
                </c:pt>
                <c:pt idx="5417">
                  <c:v>45.473399999999998</c:v>
                </c:pt>
                <c:pt idx="5418">
                  <c:v>45.479599999999998</c:v>
                </c:pt>
                <c:pt idx="5419">
                  <c:v>45.523000000000003</c:v>
                </c:pt>
                <c:pt idx="5420">
                  <c:v>45.821100000000001</c:v>
                </c:pt>
                <c:pt idx="5421">
                  <c:v>45.535499999999999</c:v>
                </c:pt>
                <c:pt idx="5422">
                  <c:v>45.485799999999998</c:v>
                </c:pt>
                <c:pt idx="5423">
                  <c:v>45.448500000000003</c:v>
                </c:pt>
                <c:pt idx="5424">
                  <c:v>45.529299999999999</c:v>
                </c:pt>
                <c:pt idx="5425">
                  <c:v>45.504399999999997</c:v>
                </c:pt>
                <c:pt idx="5426">
                  <c:v>45.491999999999997</c:v>
                </c:pt>
                <c:pt idx="5427">
                  <c:v>45.460999999999999</c:v>
                </c:pt>
                <c:pt idx="5428">
                  <c:v>45.479599999999998</c:v>
                </c:pt>
                <c:pt idx="5429">
                  <c:v>45.454799999999999</c:v>
                </c:pt>
                <c:pt idx="5430">
                  <c:v>45.473399999999998</c:v>
                </c:pt>
                <c:pt idx="5431">
                  <c:v>45.591299999999997</c:v>
                </c:pt>
                <c:pt idx="5432">
                  <c:v>45.560299999999998</c:v>
                </c:pt>
                <c:pt idx="5433">
                  <c:v>45.560299999999998</c:v>
                </c:pt>
                <c:pt idx="5434">
                  <c:v>45.523000000000003</c:v>
                </c:pt>
                <c:pt idx="5435">
                  <c:v>45.523000000000003</c:v>
                </c:pt>
                <c:pt idx="5436">
                  <c:v>45.510599999999997</c:v>
                </c:pt>
                <c:pt idx="5437">
                  <c:v>45.535499999999999</c:v>
                </c:pt>
                <c:pt idx="5438">
                  <c:v>46.081800000000001</c:v>
                </c:pt>
                <c:pt idx="5439">
                  <c:v>46.001100000000001</c:v>
                </c:pt>
                <c:pt idx="5440">
                  <c:v>46.882800000000003</c:v>
                </c:pt>
                <c:pt idx="5441">
                  <c:v>46.299100000000003</c:v>
                </c:pt>
                <c:pt idx="5442">
                  <c:v>45.951500000000003</c:v>
                </c:pt>
                <c:pt idx="5443">
                  <c:v>45.6907</c:v>
                </c:pt>
                <c:pt idx="5444">
                  <c:v>45.659599999999998</c:v>
                </c:pt>
                <c:pt idx="5445">
                  <c:v>45.541699999999999</c:v>
                </c:pt>
                <c:pt idx="5446">
                  <c:v>46.479199999999999</c:v>
                </c:pt>
                <c:pt idx="5447">
                  <c:v>45.759</c:v>
                </c:pt>
                <c:pt idx="5448">
                  <c:v>45.6038</c:v>
                </c:pt>
                <c:pt idx="5449">
                  <c:v>45.628599999999999</c:v>
                </c:pt>
                <c:pt idx="5450">
                  <c:v>45.889400000000002</c:v>
                </c:pt>
                <c:pt idx="5451">
                  <c:v>45.566499999999998</c:v>
                </c:pt>
                <c:pt idx="5452">
                  <c:v>45.113300000000002</c:v>
                </c:pt>
                <c:pt idx="5453">
                  <c:v>45.5976</c:v>
                </c:pt>
                <c:pt idx="5454">
                  <c:v>45.572699999999998</c:v>
                </c:pt>
                <c:pt idx="5455">
                  <c:v>44.355800000000002</c:v>
                </c:pt>
                <c:pt idx="5456">
                  <c:v>45.616199999999999</c:v>
                </c:pt>
                <c:pt idx="5457">
                  <c:v>45.640999999999998</c:v>
                </c:pt>
                <c:pt idx="5458">
                  <c:v>44.411700000000003</c:v>
                </c:pt>
                <c:pt idx="5459">
                  <c:v>44.579300000000003</c:v>
                </c:pt>
                <c:pt idx="5460">
                  <c:v>45.566499999999998</c:v>
                </c:pt>
                <c:pt idx="5461">
                  <c:v>44.709699999999998</c:v>
                </c:pt>
                <c:pt idx="5462">
                  <c:v>44.374400000000001</c:v>
                </c:pt>
                <c:pt idx="5463">
                  <c:v>44.349600000000002</c:v>
                </c:pt>
                <c:pt idx="5464">
                  <c:v>45.063600000000001</c:v>
                </c:pt>
                <c:pt idx="5465">
                  <c:v>45.398899999999998</c:v>
                </c:pt>
                <c:pt idx="5466">
                  <c:v>44.647599999999997</c:v>
                </c:pt>
                <c:pt idx="5467">
                  <c:v>44.362000000000002</c:v>
                </c:pt>
                <c:pt idx="5468">
                  <c:v>44.573099999999997</c:v>
                </c:pt>
                <c:pt idx="5469">
                  <c:v>44.746899999999997</c:v>
                </c:pt>
                <c:pt idx="5470">
                  <c:v>44.411700000000003</c:v>
                </c:pt>
                <c:pt idx="5471">
                  <c:v>44.417900000000003</c:v>
                </c:pt>
                <c:pt idx="5472">
                  <c:v>44.548299999999998</c:v>
                </c:pt>
                <c:pt idx="5473">
                  <c:v>45.398899999999998</c:v>
                </c:pt>
                <c:pt idx="5474">
                  <c:v>44.386800000000001</c:v>
                </c:pt>
                <c:pt idx="5475">
                  <c:v>44.436500000000002</c:v>
                </c:pt>
                <c:pt idx="5476">
                  <c:v>44.424100000000003</c:v>
                </c:pt>
                <c:pt idx="5477">
                  <c:v>44.448900000000002</c:v>
                </c:pt>
                <c:pt idx="5478">
                  <c:v>45.696899999999999</c:v>
                </c:pt>
                <c:pt idx="5479">
                  <c:v>43.499000000000002</c:v>
                </c:pt>
                <c:pt idx="5480">
                  <c:v>44.523400000000002</c:v>
                </c:pt>
                <c:pt idx="5481">
                  <c:v>43.356200000000001</c:v>
                </c:pt>
                <c:pt idx="5482">
                  <c:v>43.2134</c:v>
                </c:pt>
                <c:pt idx="5483">
                  <c:v>44.386800000000001</c:v>
                </c:pt>
                <c:pt idx="5484">
                  <c:v>43.033299999999997</c:v>
                </c:pt>
                <c:pt idx="5485">
                  <c:v>45.7652</c:v>
                </c:pt>
                <c:pt idx="5486">
                  <c:v>44.455100000000002</c:v>
                </c:pt>
                <c:pt idx="5487">
                  <c:v>44.957999999999998</c:v>
                </c:pt>
                <c:pt idx="5488">
                  <c:v>43.890099999999997</c:v>
                </c:pt>
                <c:pt idx="5489">
                  <c:v>43.014699999999998</c:v>
                </c:pt>
                <c:pt idx="5490">
                  <c:v>45.1008</c:v>
                </c:pt>
                <c:pt idx="5491">
                  <c:v>43.424500000000002</c:v>
                </c:pt>
                <c:pt idx="5492">
                  <c:v>44.492400000000004</c:v>
                </c:pt>
                <c:pt idx="5493">
                  <c:v>44.119900000000001</c:v>
                </c:pt>
                <c:pt idx="5494">
                  <c:v>43.076799999999999</c:v>
                </c:pt>
                <c:pt idx="5495">
                  <c:v>44.48</c:v>
                </c:pt>
                <c:pt idx="5496">
                  <c:v>44.2316</c:v>
                </c:pt>
                <c:pt idx="5497">
                  <c:v>43.126399999999997</c:v>
                </c:pt>
                <c:pt idx="5498">
                  <c:v>43.741100000000003</c:v>
                </c:pt>
                <c:pt idx="5499">
                  <c:v>44.504800000000003</c:v>
                </c:pt>
                <c:pt idx="5500">
                  <c:v>43.2134</c:v>
                </c:pt>
                <c:pt idx="5501">
                  <c:v>43.1327</c:v>
                </c:pt>
                <c:pt idx="5502">
                  <c:v>44.48</c:v>
                </c:pt>
                <c:pt idx="5503">
                  <c:v>43.5486</c:v>
                </c:pt>
                <c:pt idx="5504">
                  <c:v>43.113999999999997</c:v>
                </c:pt>
                <c:pt idx="5505">
                  <c:v>43.1327</c:v>
                </c:pt>
                <c:pt idx="5506">
                  <c:v>43.250599999999999</c:v>
                </c:pt>
                <c:pt idx="5507">
                  <c:v>43.567300000000003</c:v>
                </c:pt>
                <c:pt idx="5508">
                  <c:v>43.113999999999997</c:v>
                </c:pt>
                <c:pt idx="5509">
                  <c:v>43.120199999999997</c:v>
                </c:pt>
                <c:pt idx="5510">
                  <c:v>43.163699999999999</c:v>
                </c:pt>
                <c:pt idx="5511">
                  <c:v>43.101599999999998</c:v>
                </c:pt>
                <c:pt idx="5512">
                  <c:v>43.076799999999999</c:v>
                </c:pt>
                <c:pt idx="5513">
                  <c:v>42.760100000000001</c:v>
                </c:pt>
                <c:pt idx="5514">
                  <c:v>43.151299999999999</c:v>
                </c:pt>
                <c:pt idx="5515">
                  <c:v>43.107799999999997</c:v>
                </c:pt>
                <c:pt idx="5516">
                  <c:v>43.045699999999997</c:v>
                </c:pt>
                <c:pt idx="5517">
                  <c:v>42.269599999999997</c:v>
                </c:pt>
                <c:pt idx="5518">
                  <c:v>42.313099999999999</c:v>
                </c:pt>
                <c:pt idx="5519">
                  <c:v>43.064399999999999</c:v>
                </c:pt>
                <c:pt idx="5520">
                  <c:v>42.232399999999998</c:v>
                </c:pt>
                <c:pt idx="5521">
                  <c:v>41.785299999999999</c:v>
                </c:pt>
                <c:pt idx="5522">
                  <c:v>42.5366</c:v>
                </c:pt>
                <c:pt idx="5523">
                  <c:v>42.511800000000001</c:v>
                </c:pt>
                <c:pt idx="5524">
                  <c:v>41.810200000000002</c:v>
                </c:pt>
                <c:pt idx="5525">
                  <c:v>41.791499999999999</c:v>
                </c:pt>
                <c:pt idx="5526">
                  <c:v>41.8474</c:v>
                </c:pt>
                <c:pt idx="5527">
                  <c:v>41.828800000000001</c:v>
                </c:pt>
                <c:pt idx="5528">
                  <c:v>41.816400000000002</c:v>
                </c:pt>
                <c:pt idx="5529">
                  <c:v>41.785299999999999</c:v>
                </c:pt>
                <c:pt idx="5530">
                  <c:v>41.8536</c:v>
                </c:pt>
                <c:pt idx="5531">
                  <c:v>41.381799999999998</c:v>
                </c:pt>
                <c:pt idx="5532">
                  <c:v>40.686399999999999</c:v>
                </c:pt>
                <c:pt idx="5533">
                  <c:v>40.431800000000003</c:v>
                </c:pt>
                <c:pt idx="5534">
                  <c:v>40.636699999999998</c:v>
                </c:pt>
                <c:pt idx="5535">
                  <c:v>40.549799999999998</c:v>
                </c:pt>
                <c:pt idx="5536">
                  <c:v>40.276600000000002</c:v>
                </c:pt>
                <c:pt idx="5537">
                  <c:v>40.046900000000001</c:v>
                </c:pt>
                <c:pt idx="5538">
                  <c:v>39.252099999999999</c:v>
                </c:pt>
                <c:pt idx="5539">
                  <c:v>39.2087</c:v>
                </c:pt>
                <c:pt idx="5540">
                  <c:v>38.513300000000001</c:v>
                </c:pt>
                <c:pt idx="5541">
                  <c:v>38.469799999999999</c:v>
                </c:pt>
                <c:pt idx="5542">
                  <c:v>38.494700000000002</c:v>
                </c:pt>
                <c:pt idx="5543">
                  <c:v>38.053800000000003</c:v>
                </c:pt>
                <c:pt idx="5544">
                  <c:v>37.904800000000002</c:v>
                </c:pt>
                <c:pt idx="5545">
                  <c:v>37.892400000000002</c:v>
                </c:pt>
                <c:pt idx="5546">
                  <c:v>38.091099999999997</c:v>
                </c:pt>
                <c:pt idx="5547">
                  <c:v>37.880000000000003</c:v>
                </c:pt>
                <c:pt idx="5548">
                  <c:v>37.935899999999997</c:v>
                </c:pt>
                <c:pt idx="5549">
                  <c:v>37.929699999999997</c:v>
                </c:pt>
                <c:pt idx="5550">
                  <c:v>37.873800000000003</c:v>
                </c:pt>
                <c:pt idx="5551">
                  <c:v>37.960700000000003</c:v>
                </c:pt>
                <c:pt idx="5552">
                  <c:v>37.904800000000002</c:v>
                </c:pt>
                <c:pt idx="5553">
                  <c:v>37.960700000000003</c:v>
                </c:pt>
                <c:pt idx="5554">
                  <c:v>37.892400000000002</c:v>
                </c:pt>
                <c:pt idx="5555">
                  <c:v>37.898600000000002</c:v>
                </c:pt>
                <c:pt idx="5556">
                  <c:v>37.923499999999997</c:v>
                </c:pt>
                <c:pt idx="5557">
                  <c:v>37.867600000000003</c:v>
                </c:pt>
                <c:pt idx="5558">
                  <c:v>37.942100000000003</c:v>
                </c:pt>
                <c:pt idx="5559">
                  <c:v>37.8489</c:v>
                </c:pt>
                <c:pt idx="5560">
                  <c:v>37.923499999999997</c:v>
                </c:pt>
                <c:pt idx="5561">
                  <c:v>37.929699999999997</c:v>
                </c:pt>
                <c:pt idx="5562">
                  <c:v>37.960700000000003</c:v>
                </c:pt>
                <c:pt idx="5563">
                  <c:v>37.904800000000002</c:v>
                </c:pt>
                <c:pt idx="5564">
                  <c:v>37.917200000000001</c:v>
                </c:pt>
                <c:pt idx="5565">
                  <c:v>37.960700000000003</c:v>
                </c:pt>
                <c:pt idx="5566">
                  <c:v>37.954500000000003</c:v>
                </c:pt>
                <c:pt idx="5567">
                  <c:v>38.656100000000002</c:v>
                </c:pt>
                <c:pt idx="5568">
                  <c:v>39.059699999999999</c:v>
                </c:pt>
                <c:pt idx="5569">
                  <c:v>37.898600000000002</c:v>
                </c:pt>
                <c:pt idx="5570">
                  <c:v>37.867600000000003</c:v>
                </c:pt>
                <c:pt idx="5571">
                  <c:v>37.886200000000002</c:v>
                </c:pt>
                <c:pt idx="5572">
                  <c:v>39.128</c:v>
                </c:pt>
                <c:pt idx="5573">
                  <c:v>37.935899999999997</c:v>
                </c:pt>
                <c:pt idx="5574">
                  <c:v>37.911000000000001</c:v>
                </c:pt>
                <c:pt idx="5575">
                  <c:v>38.625100000000003</c:v>
                </c:pt>
                <c:pt idx="5576">
                  <c:v>39.202500000000001</c:v>
                </c:pt>
                <c:pt idx="5577">
                  <c:v>39.1342</c:v>
                </c:pt>
                <c:pt idx="5578">
                  <c:v>39.177599999999998</c:v>
                </c:pt>
                <c:pt idx="5579">
                  <c:v>38.426400000000001</c:v>
                </c:pt>
                <c:pt idx="5580">
                  <c:v>37.861400000000003</c:v>
                </c:pt>
                <c:pt idx="5581">
                  <c:v>38.475999999999999</c:v>
                </c:pt>
                <c:pt idx="5582">
                  <c:v>37.873800000000003</c:v>
                </c:pt>
                <c:pt idx="5583">
                  <c:v>37.886200000000002</c:v>
                </c:pt>
                <c:pt idx="5584">
                  <c:v>37.985500000000002</c:v>
                </c:pt>
                <c:pt idx="5585">
                  <c:v>38.271099999999997</c:v>
                </c:pt>
                <c:pt idx="5586">
                  <c:v>37.780700000000003</c:v>
                </c:pt>
                <c:pt idx="5587">
                  <c:v>37.656500000000001</c:v>
                </c:pt>
                <c:pt idx="5588">
                  <c:v>37.867600000000003</c:v>
                </c:pt>
                <c:pt idx="5589">
                  <c:v>38.122100000000003</c:v>
                </c:pt>
                <c:pt idx="5590">
                  <c:v>37.389499999999998</c:v>
                </c:pt>
                <c:pt idx="5591">
                  <c:v>37.979300000000002</c:v>
                </c:pt>
                <c:pt idx="5592">
                  <c:v>37.631599999999999</c:v>
                </c:pt>
                <c:pt idx="5593">
                  <c:v>37.414299999999997</c:v>
                </c:pt>
                <c:pt idx="5594">
                  <c:v>37.755800000000001</c:v>
                </c:pt>
                <c:pt idx="5595">
                  <c:v>37.6751</c:v>
                </c:pt>
                <c:pt idx="5596">
                  <c:v>38.749200000000002</c:v>
                </c:pt>
                <c:pt idx="5597">
                  <c:v>37.718600000000002</c:v>
                </c:pt>
                <c:pt idx="5598">
                  <c:v>37.377099999999999</c:v>
                </c:pt>
                <c:pt idx="5599">
                  <c:v>38.587800000000001</c:v>
                </c:pt>
                <c:pt idx="5600">
                  <c:v>37.644100000000002</c:v>
                </c:pt>
                <c:pt idx="5601">
                  <c:v>37.830300000000001</c:v>
                </c:pt>
                <c:pt idx="5602">
                  <c:v>37.985500000000002</c:v>
                </c:pt>
                <c:pt idx="5603">
                  <c:v>38.563000000000002</c:v>
                </c:pt>
                <c:pt idx="5604">
                  <c:v>38.935499999999998</c:v>
                </c:pt>
                <c:pt idx="5605">
                  <c:v>39.090699999999998</c:v>
                </c:pt>
                <c:pt idx="5606">
                  <c:v>38.488500000000002</c:v>
                </c:pt>
                <c:pt idx="5607">
                  <c:v>40.195900000000002</c:v>
                </c:pt>
                <c:pt idx="5608">
                  <c:v>38.6188</c:v>
                </c:pt>
                <c:pt idx="5609">
                  <c:v>38.966500000000003</c:v>
                </c:pt>
                <c:pt idx="5610">
                  <c:v>39.072099999999999</c:v>
                </c:pt>
                <c:pt idx="5611">
                  <c:v>38.836199999999998</c:v>
                </c:pt>
                <c:pt idx="5612">
                  <c:v>38.885800000000003</c:v>
                </c:pt>
                <c:pt idx="5613">
                  <c:v>39.158999999999999</c:v>
                </c:pt>
                <c:pt idx="5614">
                  <c:v>38.923099999999998</c:v>
                </c:pt>
                <c:pt idx="5615">
                  <c:v>39.773699999999998</c:v>
                </c:pt>
                <c:pt idx="5616">
                  <c:v>38.954099999999997</c:v>
                </c:pt>
                <c:pt idx="5617">
                  <c:v>38.811300000000003</c:v>
                </c:pt>
                <c:pt idx="5618">
                  <c:v>39.481900000000003</c:v>
                </c:pt>
                <c:pt idx="5619">
                  <c:v>39.543999999999997</c:v>
                </c:pt>
                <c:pt idx="5620">
                  <c:v>39.152799999999999</c:v>
                </c:pt>
                <c:pt idx="5621">
                  <c:v>38.972700000000003</c:v>
                </c:pt>
                <c:pt idx="5622">
                  <c:v>39.084499999999998</c:v>
                </c:pt>
                <c:pt idx="5623">
                  <c:v>39.1342</c:v>
                </c:pt>
                <c:pt idx="5624">
                  <c:v>38.5505</c:v>
                </c:pt>
                <c:pt idx="5625">
                  <c:v>38.935499999999998</c:v>
                </c:pt>
                <c:pt idx="5626">
                  <c:v>38.022799999999997</c:v>
                </c:pt>
                <c:pt idx="5627">
                  <c:v>38.662300000000002</c:v>
                </c:pt>
                <c:pt idx="5628">
                  <c:v>38.879600000000003</c:v>
                </c:pt>
                <c:pt idx="5629">
                  <c:v>38.035200000000003</c:v>
                </c:pt>
                <c:pt idx="5630">
                  <c:v>38.854799999999997</c:v>
                </c:pt>
                <c:pt idx="5631">
                  <c:v>37.731000000000002</c:v>
                </c:pt>
                <c:pt idx="5632">
                  <c:v>37.786900000000003</c:v>
                </c:pt>
                <c:pt idx="5633">
                  <c:v>37.290199999999999</c:v>
                </c:pt>
                <c:pt idx="5634">
                  <c:v>37.979300000000002</c:v>
                </c:pt>
                <c:pt idx="5635">
                  <c:v>39.028599999999997</c:v>
                </c:pt>
                <c:pt idx="5636">
                  <c:v>38.848599999999998</c:v>
                </c:pt>
                <c:pt idx="5637">
                  <c:v>37.712400000000002</c:v>
                </c:pt>
                <c:pt idx="5638">
                  <c:v>38.035200000000003</c:v>
                </c:pt>
                <c:pt idx="5639">
                  <c:v>38.581600000000002</c:v>
                </c:pt>
                <c:pt idx="5640">
                  <c:v>38.6126</c:v>
                </c:pt>
                <c:pt idx="5641">
                  <c:v>37.954500000000003</c:v>
                </c:pt>
                <c:pt idx="5642">
                  <c:v>37.917200000000001</c:v>
                </c:pt>
                <c:pt idx="5643">
                  <c:v>37.706099999999999</c:v>
                </c:pt>
                <c:pt idx="5644">
                  <c:v>39.165199999999999</c:v>
                </c:pt>
                <c:pt idx="5645">
                  <c:v>37.644100000000002</c:v>
                </c:pt>
                <c:pt idx="5646">
                  <c:v>37.650300000000001</c:v>
                </c:pt>
                <c:pt idx="5647">
                  <c:v>37.582000000000001</c:v>
                </c:pt>
                <c:pt idx="5648">
                  <c:v>37.017000000000003</c:v>
                </c:pt>
                <c:pt idx="5649">
                  <c:v>37.6937</c:v>
                </c:pt>
                <c:pt idx="5650">
                  <c:v>37.6937</c:v>
                </c:pt>
                <c:pt idx="5651">
                  <c:v>37.532299999999999</c:v>
                </c:pt>
                <c:pt idx="5652">
                  <c:v>37.569600000000001</c:v>
                </c:pt>
                <c:pt idx="5653">
                  <c:v>37.408099999999997</c:v>
                </c:pt>
                <c:pt idx="5654">
                  <c:v>37.389499999999998</c:v>
                </c:pt>
                <c:pt idx="5655">
                  <c:v>37.6999</c:v>
                </c:pt>
                <c:pt idx="5656">
                  <c:v>37.141100000000002</c:v>
                </c:pt>
                <c:pt idx="5657">
                  <c:v>37.414299999999997</c:v>
                </c:pt>
                <c:pt idx="5658">
                  <c:v>37.544699999999999</c:v>
                </c:pt>
                <c:pt idx="5659">
                  <c:v>37.811700000000002</c:v>
                </c:pt>
                <c:pt idx="5660">
                  <c:v>37.494999999999997</c:v>
                </c:pt>
                <c:pt idx="5661">
                  <c:v>37.290199999999999</c:v>
                </c:pt>
                <c:pt idx="5662">
                  <c:v>37.755800000000001</c:v>
                </c:pt>
                <c:pt idx="5663">
                  <c:v>37.327399999999997</c:v>
                </c:pt>
                <c:pt idx="5664">
                  <c:v>37.793100000000003</c:v>
                </c:pt>
                <c:pt idx="5665">
                  <c:v>37.743400000000001</c:v>
                </c:pt>
                <c:pt idx="5666">
                  <c:v>37.805500000000002</c:v>
                </c:pt>
                <c:pt idx="5667">
                  <c:v>37.824100000000001</c:v>
                </c:pt>
                <c:pt idx="5668">
                  <c:v>36.650599999999997</c:v>
                </c:pt>
                <c:pt idx="5669">
                  <c:v>37.855200000000004</c:v>
                </c:pt>
                <c:pt idx="5670">
                  <c:v>37.786900000000003</c:v>
                </c:pt>
                <c:pt idx="5671">
                  <c:v>37.538499999999999</c:v>
                </c:pt>
                <c:pt idx="5672">
                  <c:v>37.786900000000003</c:v>
                </c:pt>
                <c:pt idx="5673">
                  <c:v>36.787199999999999</c:v>
                </c:pt>
                <c:pt idx="5674">
                  <c:v>37.786900000000003</c:v>
                </c:pt>
                <c:pt idx="5675">
                  <c:v>37.718600000000002</c:v>
                </c:pt>
                <c:pt idx="5676">
                  <c:v>37.345999999999997</c:v>
                </c:pt>
                <c:pt idx="5677">
                  <c:v>37.731000000000002</c:v>
                </c:pt>
                <c:pt idx="5678">
                  <c:v>37.706099999999999</c:v>
                </c:pt>
                <c:pt idx="5679">
                  <c:v>37.662700000000001</c:v>
                </c:pt>
                <c:pt idx="5680">
                  <c:v>37.786900000000003</c:v>
                </c:pt>
                <c:pt idx="5681">
                  <c:v>37.637799999999999</c:v>
                </c:pt>
                <c:pt idx="5682">
                  <c:v>37.563299999999998</c:v>
                </c:pt>
                <c:pt idx="5683">
                  <c:v>37.817900000000002</c:v>
                </c:pt>
                <c:pt idx="5684">
                  <c:v>37.445399999999999</c:v>
                </c:pt>
                <c:pt idx="5685">
                  <c:v>37.563299999999998</c:v>
                </c:pt>
                <c:pt idx="5686">
                  <c:v>37.5261</c:v>
                </c:pt>
                <c:pt idx="5687">
                  <c:v>37.7744</c:v>
                </c:pt>
                <c:pt idx="5688">
                  <c:v>37.370899999999999</c:v>
                </c:pt>
                <c:pt idx="5689">
                  <c:v>37.476399999999998</c:v>
                </c:pt>
                <c:pt idx="5690">
                  <c:v>37.582000000000001</c:v>
                </c:pt>
                <c:pt idx="5691">
                  <c:v>37.482599999999998</c:v>
                </c:pt>
                <c:pt idx="5692">
                  <c:v>37.749600000000001</c:v>
                </c:pt>
                <c:pt idx="5693">
                  <c:v>37.668900000000001</c:v>
                </c:pt>
                <c:pt idx="5694">
                  <c:v>37.613</c:v>
                </c:pt>
                <c:pt idx="5695">
                  <c:v>37.780700000000003</c:v>
                </c:pt>
                <c:pt idx="5696">
                  <c:v>37.656500000000001</c:v>
                </c:pt>
                <c:pt idx="5697">
                  <c:v>37.786900000000003</c:v>
                </c:pt>
                <c:pt idx="5698">
                  <c:v>37.656500000000001</c:v>
                </c:pt>
                <c:pt idx="5699">
                  <c:v>37.494999999999997</c:v>
                </c:pt>
                <c:pt idx="5700">
                  <c:v>37.731000000000002</c:v>
                </c:pt>
                <c:pt idx="5701">
                  <c:v>37.631599999999999</c:v>
                </c:pt>
                <c:pt idx="5702">
                  <c:v>37.762</c:v>
                </c:pt>
                <c:pt idx="5703">
                  <c:v>37.6813</c:v>
                </c:pt>
                <c:pt idx="5704">
                  <c:v>37.6813</c:v>
                </c:pt>
                <c:pt idx="5705">
                  <c:v>37.780700000000003</c:v>
                </c:pt>
                <c:pt idx="5706">
                  <c:v>37.544699999999999</c:v>
                </c:pt>
                <c:pt idx="5707">
                  <c:v>37.724800000000002</c:v>
                </c:pt>
                <c:pt idx="5708">
                  <c:v>37.824100000000001</c:v>
                </c:pt>
                <c:pt idx="5709">
                  <c:v>37.6006</c:v>
                </c:pt>
                <c:pt idx="5710">
                  <c:v>37.463999999999999</c:v>
                </c:pt>
                <c:pt idx="5711">
                  <c:v>37.824100000000001</c:v>
                </c:pt>
                <c:pt idx="5712">
                  <c:v>38.184199999999997</c:v>
                </c:pt>
                <c:pt idx="5713">
                  <c:v>38.594000000000001</c:v>
                </c:pt>
                <c:pt idx="5714">
                  <c:v>37.861400000000003</c:v>
                </c:pt>
                <c:pt idx="5715">
                  <c:v>38.4574</c:v>
                </c:pt>
                <c:pt idx="5716">
                  <c:v>38.780299999999997</c:v>
                </c:pt>
                <c:pt idx="5717">
                  <c:v>39.146599999999999</c:v>
                </c:pt>
                <c:pt idx="5718">
                  <c:v>39.196300000000001</c:v>
                </c:pt>
                <c:pt idx="5719">
                  <c:v>39.2149</c:v>
                </c:pt>
                <c:pt idx="5720">
                  <c:v>39.587400000000002</c:v>
                </c:pt>
                <c:pt idx="5721">
                  <c:v>39.152799999999999</c:v>
                </c:pt>
                <c:pt idx="5722">
                  <c:v>39.1342</c:v>
                </c:pt>
                <c:pt idx="5723">
                  <c:v>38.500900000000001</c:v>
                </c:pt>
                <c:pt idx="5724">
                  <c:v>38.209099999999999</c:v>
                </c:pt>
                <c:pt idx="5725">
                  <c:v>38.594000000000001</c:v>
                </c:pt>
                <c:pt idx="5726">
                  <c:v>37.7744</c:v>
                </c:pt>
                <c:pt idx="5727">
                  <c:v>37.277700000000003</c:v>
                </c:pt>
                <c:pt idx="5728">
                  <c:v>37.855200000000004</c:v>
                </c:pt>
                <c:pt idx="5729">
                  <c:v>37.917200000000001</c:v>
                </c:pt>
                <c:pt idx="5730">
                  <c:v>37.867600000000003</c:v>
                </c:pt>
                <c:pt idx="5731">
                  <c:v>37.917200000000001</c:v>
                </c:pt>
                <c:pt idx="5732">
                  <c:v>37.631599999999999</c:v>
                </c:pt>
                <c:pt idx="5733">
                  <c:v>37.749600000000001</c:v>
                </c:pt>
                <c:pt idx="5734">
                  <c:v>37.880000000000003</c:v>
                </c:pt>
                <c:pt idx="5735">
                  <c:v>38.488500000000002</c:v>
                </c:pt>
                <c:pt idx="5736">
                  <c:v>37.817900000000002</c:v>
                </c:pt>
                <c:pt idx="5737">
                  <c:v>37.861400000000003</c:v>
                </c:pt>
                <c:pt idx="5738">
                  <c:v>37.5944</c:v>
                </c:pt>
                <c:pt idx="5739">
                  <c:v>37.470199999999998</c:v>
                </c:pt>
                <c:pt idx="5740">
                  <c:v>37.321199999999997</c:v>
                </c:pt>
                <c:pt idx="5741">
                  <c:v>36.892800000000001</c:v>
                </c:pt>
                <c:pt idx="5742">
                  <c:v>37.8489</c:v>
                </c:pt>
                <c:pt idx="5743">
                  <c:v>37.494999999999997</c:v>
                </c:pt>
                <c:pt idx="5744">
                  <c:v>37.296399999999998</c:v>
                </c:pt>
                <c:pt idx="5745">
                  <c:v>36.967300000000002</c:v>
                </c:pt>
                <c:pt idx="5746">
                  <c:v>37.283900000000003</c:v>
                </c:pt>
                <c:pt idx="5747">
                  <c:v>38.004199999999997</c:v>
                </c:pt>
                <c:pt idx="5748">
                  <c:v>38.115900000000003</c:v>
                </c:pt>
                <c:pt idx="5749">
                  <c:v>36.868000000000002</c:v>
                </c:pt>
                <c:pt idx="5750">
                  <c:v>37.544699999999999</c:v>
                </c:pt>
                <c:pt idx="5751">
                  <c:v>37.743400000000001</c:v>
                </c:pt>
                <c:pt idx="5752">
                  <c:v>36.731400000000001</c:v>
                </c:pt>
                <c:pt idx="5753">
                  <c:v>36.489199999999997</c:v>
                </c:pt>
                <c:pt idx="5754">
                  <c:v>38.004199999999997</c:v>
                </c:pt>
                <c:pt idx="5755">
                  <c:v>36.520299999999999</c:v>
                </c:pt>
                <c:pt idx="5756">
                  <c:v>36.780999999999999</c:v>
                </c:pt>
                <c:pt idx="5757">
                  <c:v>37.811700000000002</c:v>
                </c:pt>
                <c:pt idx="5758">
                  <c:v>36.780999999999999</c:v>
                </c:pt>
                <c:pt idx="5759">
                  <c:v>36.476799999999997</c:v>
                </c:pt>
                <c:pt idx="5760">
                  <c:v>36.7562</c:v>
                </c:pt>
                <c:pt idx="5761">
                  <c:v>37.4392</c:v>
                </c:pt>
                <c:pt idx="5762">
                  <c:v>35.483400000000003</c:v>
                </c:pt>
                <c:pt idx="5763">
                  <c:v>36.631999999999998</c:v>
                </c:pt>
                <c:pt idx="5764">
                  <c:v>36.5886</c:v>
                </c:pt>
                <c:pt idx="5765">
                  <c:v>36.886600000000001</c:v>
                </c:pt>
                <c:pt idx="5766">
                  <c:v>36.8307</c:v>
                </c:pt>
                <c:pt idx="5767">
                  <c:v>37.041800000000002</c:v>
                </c:pt>
                <c:pt idx="5768">
                  <c:v>36.433300000000003</c:v>
                </c:pt>
                <c:pt idx="5769">
                  <c:v>37.321199999999997</c:v>
                </c:pt>
                <c:pt idx="5770">
                  <c:v>35.849699999999999</c:v>
                </c:pt>
                <c:pt idx="5771">
                  <c:v>36.93</c:v>
                </c:pt>
                <c:pt idx="5772">
                  <c:v>36.259500000000003</c:v>
                </c:pt>
                <c:pt idx="5773">
                  <c:v>37.780700000000003</c:v>
                </c:pt>
                <c:pt idx="5774">
                  <c:v>36.731400000000001</c:v>
                </c:pt>
                <c:pt idx="5775">
                  <c:v>37.259099999999997</c:v>
                </c:pt>
                <c:pt idx="5776">
                  <c:v>35.731699999999996</c:v>
                </c:pt>
                <c:pt idx="5777">
                  <c:v>35.408900000000003</c:v>
                </c:pt>
                <c:pt idx="5778">
                  <c:v>37.197000000000003</c:v>
                </c:pt>
                <c:pt idx="5779">
                  <c:v>38.109699999999997</c:v>
                </c:pt>
                <c:pt idx="5780">
                  <c:v>37.401899999999998</c:v>
                </c:pt>
                <c:pt idx="5781">
                  <c:v>36.464399999999998</c:v>
                </c:pt>
                <c:pt idx="5782">
                  <c:v>35.278500000000001</c:v>
                </c:pt>
                <c:pt idx="5783">
                  <c:v>35.880800000000001</c:v>
                </c:pt>
                <c:pt idx="5784">
                  <c:v>37.898600000000002</c:v>
                </c:pt>
                <c:pt idx="5785">
                  <c:v>37.824100000000001</c:v>
                </c:pt>
                <c:pt idx="5786">
                  <c:v>35.744199999999999</c:v>
                </c:pt>
                <c:pt idx="5787">
                  <c:v>37.488799999999998</c:v>
                </c:pt>
                <c:pt idx="5788">
                  <c:v>38.221499999999999</c:v>
                </c:pt>
                <c:pt idx="5789">
                  <c:v>35.725499999999997</c:v>
                </c:pt>
                <c:pt idx="5790">
                  <c:v>36.631999999999998</c:v>
                </c:pt>
                <c:pt idx="5791">
                  <c:v>34.2789</c:v>
                </c:pt>
                <c:pt idx="5792">
                  <c:v>36.992100000000001</c:v>
                </c:pt>
                <c:pt idx="5793">
                  <c:v>36.5824</c:v>
                </c:pt>
                <c:pt idx="5794">
                  <c:v>36.8431</c:v>
                </c:pt>
                <c:pt idx="5795">
                  <c:v>34.725900000000003</c:v>
                </c:pt>
                <c:pt idx="5796">
                  <c:v>35.483400000000003</c:v>
                </c:pt>
                <c:pt idx="5797">
                  <c:v>34.589300000000001</c:v>
                </c:pt>
                <c:pt idx="5798">
                  <c:v>36.042200000000001</c:v>
                </c:pt>
                <c:pt idx="5799">
                  <c:v>34.341000000000001</c:v>
                </c:pt>
                <c:pt idx="5800">
                  <c:v>35.613799999999998</c:v>
                </c:pt>
                <c:pt idx="5801">
                  <c:v>38.351900000000001</c:v>
                </c:pt>
                <c:pt idx="5802">
                  <c:v>35.545499999999997</c:v>
                </c:pt>
                <c:pt idx="5803">
                  <c:v>37.165999999999997</c:v>
                </c:pt>
                <c:pt idx="5804">
                  <c:v>35.8932</c:v>
                </c:pt>
                <c:pt idx="5805">
                  <c:v>35.359200000000001</c:v>
                </c:pt>
                <c:pt idx="5806">
                  <c:v>36.607199999999999</c:v>
                </c:pt>
                <c:pt idx="5807">
                  <c:v>35.526899999999998</c:v>
                </c:pt>
                <c:pt idx="5808">
                  <c:v>37.401899999999998</c:v>
                </c:pt>
                <c:pt idx="5809">
                  <c:v>35.775199999999998</c:v>
                </c:pt>
                <c:pt idx="5810">
                  <c:v>35.806199999999997</c:v>
                </c:pt>
                <c:pt idx="5811">
                  <c:v>35.607599999999998</c:v>
                </c:pt>
                <c:pt idx="5812">
                  <c:v>35.2971</c:v>
                </c:pt>
                <c:pt idx="5813">
                  <c:v>35.408900000000003</c:v>
                </c:pt>
                <c:pt idx="5814">
                  <c:v>35.241199999999999</c:v>
                </c:pt>
                <c:pt idx="5815">
                  <c:v>36.7624</c:v>
                </c:pt>
                <c:pt idx="5816">
                  <c:v>35.855899999999998</c:v>
                </c:pt>
                <c:pt idx="5817">
                  <c:v>35.495800000000003</c:v>
                </c:pt>
                <c:pt idx="5818">
                  <c:v>35.353000000000002</c:v>
                </c:pt>
                <c:pt idx="5819">
                  <c:v>35.346800000000002</c:v>
                </c:pt>
                <c:pt idx="5820">
                  <c:v>35.508200000000002</c:v>
                </c:pt>
                <c:pt idx="5821">
                  <c:v>35.377800000000001</c:v>
                </c:pt>
                <c:pt idx="5822">
                  <c:v>35.346800000000002</c:v>
                </c:pt>
                <c:pt idx="5823">
                  <c:v>35.446100000000001</c:v>
                </c:pt>
                <c:pt idx="5824">
                  <c:v>35.526899999999998</c:v>
                </c:pt>
                <c:pt idx="5825">
                  <c:v>35.172899999999998</c:v>
                </c:pt>
                <c:pt idx="5826">
                  <c:v>35.402700000000003</c:v>
                </c:pt>
                <c:pt idx="5827">
                  <c:v>35.166699999999999</c:v>
                </c:pt>
                <c:pt idx="5828">
                  <c:v>35.148099999999999</c:v>
                </c:pt>
                <c:pt idx="5829">
                  <c:v>35.595100000000002</c:v>
                </c:pt>
                <c:pt idx="5830">
                  <c:v>35.402700000000003</c:v>
                </c:pt>
                <c:pt idx="5831">
                  <c:v>35.408900000000003</c:v>
                </c:pt>
                <c:pt idx="5832">
                  <c:v>36.458199999999998</c:v>
                </c:pt>
                <c:pt idx="5833">
                  <c:v>36.309199999999997</c:v>
                </c:pt>
                <c:pt idx="5834">
                  <c:v>36.309199999999997</c:v>
                </c:pt>
                <c:pt idx="5835">
                  <c:v>36.110500000000002</c:v>
                </c:pt>
                <c:pt idx="5836">
                  <c:v>36.520299999999999</c:v>
                </c:pt>
                <c:pt idx="5837">
                  <c:v>36.284300000000002</c:v>
                </c:pt>
                <c:pt idx="5838">
                  <c:v>36.532699999999998</c:v>
                </c:pt>
                <c:pt idx="5839">
                  <c:v>36.681699999999999</c:v>
                </c:pt>
                <c:pt idx="5840">
                  <c:v>36.7376</c:v>
                </c:pt>
                <c:pt idx="5841">
                  <c:v>36.365000000000002</c:v>
                </c:pt>
                <c:pt idx="5842">
                  <c:v>36.203600000000002</c:v>
                </c:pt>
                <c:pt idx="5843">
                  <c:v>36.122900000000001</c:v>
                </c:pt>
                <c:pt idx="5844">
                  <c:v>36.681699999999999</c:v>
                </c:pt>
                <c:pt idx="5845">
                  <c:v>35.831099999999999</c:v>
                </c:pt>
                <c:pt idx="5846">
                  <c:v>36.464399999999998</c:v>
                </c:pt>
                <c:pt idx="5847">
                  <c:v>36.5886</c:v>
                </c:pt>
                <c:pt idx="5848">
                  <c:v>37.706099999999999</c:v>
                </c:pt>
                <c:pt idx="5849">
                  <c:v>37.321199999999997</c:v>
                </c:pt>
                <c:pt idx="5850">
                  <c:v>37.097700000000003</c:v>
                </c:pt>
                <c:pt idx="5851">
                  <c:v>36.9176</c:v>
                </c:pt>
                <c:pt idx="5852">
                  <c:v>37.103900000000003</c:v>
                </c:pt>
                <c:pt idx="5853">
                  <c:v>37.215699999999998</c:v>
                </c:pt>
                <c:pt idx="5854">
                  <c:v>38.066299999999998</c:v>
                </c:pt>
                <c:pt idx="5855">
                  <c:v>37.743400000000001</c:v>
                </c:pt>
                <c:pt idx="5856">
                  <c:v>37.904800000000002</c:v>
                </c:pt>
                <c:pt idx="5857">
                  <c:v>37.445399999999999</c:v>
                </c:pt>
                <c:pt idx="5858">
                  <c:v>37.7744</c:v>
                </c:pt>
                <c:pt idx="5859">
                  <c:v>37.861400000000003</c:v>
                </c:pt>
                <c:pt idx="5860">
                  <c:v>37.799300000000002</c:v>
                </c:pt>
                <c:pt idx="5861">
                  <c:v>37.979300000000002</c:v>
                </c:pt>
                <c:pt idx="5862">
                  <c:v>37.5261</c:v>
                </c:pt>
                <c:pt idx="5863">
                  <c:v>37.873800000000003</c:v>
                </c:pt>
                <c:pt idx="5864">
                  <c:v>37.656500000000001</c:v>
                </c:pt>
                <c:pt idx="5865">
                  <c:v>37.290199999999999</c:v>
                </c:pt>
                <c:pt idx="5866">
                  <c:v>37.880000000000003</c:v>
                </c:pt>
                <c:pt idx="5867">
                  <c:v>37.706099999999999</c:v>
                </c:pt>
                <c:pt idx="5868">
                  <c:v>37.7744</c:v>
                </c:pt>
                <c:pt idx="5869">
                  <c:v>37.898600000000002</c:v>
                </c:pt>
                <c:pt idx="5870">
                  <c:v>37.762</c:v>
                </c:pt>
                <c:pt idx="5871">
                  <c:v>37.277700000000003</c:v>
                </c:pt>
                <c:pt idx="5872">
                  <c:v>37.662700000000001</c:v>
                </c:pt>
                <c:pt idx="5873">
                  <c:v>37.793100000000003</c:v>
                </c:pt>
                <c:pt idx="5874">
                  <c:v>36.476799999999997</c:v>
                </c:pt>
                <c:pt idx="5875">
                  <c:v>37.501300000000001</c:v>
                </c:pt>
                <c:pt idx="5876">
                  <c:v>38.668500000000002</c:v>
                </c:pt>
                <c:pt idx="5877">
                  <c:v>37.737200000000001</c:v>
                </c:pt>
                <c:pt idx="5878">
                  <c:v>37.662700000000001</c:v>
                </c:pt>
                <c:pt idx="5879">
                  <c:v>38.860999999999997</c:v>
                </c:pt>
                <c:pt idx="5880">
                  <c:v>37.743400000000001</c:v>
                </c:pt>
                <c:pt idx="5881">
                  <c:v>37.6999</c:v>
                </c:pt>
                <c:pt idx="5882">
                  <c:v>37.817900000000002</c:v>
                </c:pt>
                <c:pt idx="5883">
                  <c:v>37.401899999999998</c:v>
                </c:pt>
                <c:pt idx="5884">
                  <c:v>37.793100000000003</c:v>
                </c:pt>
                <c:pt idx="5885">
                  <c:v>37.817900000000002</c:v>
                </c:pt>
                <c:pt idx="5886">
                  <c:v>37.426699999999997</c:v>
                </c:pt>
                <c:pt idx="5887">
                  <c:v>37.799300000000002</c:v>
                </c:pt>
                <c:pt idx="5888">
                  <c:v>36.681699999999999</c:v>
                </c:pt>
                <c:pt idx="5889">
                  <c:v>36.290500000000002</c:v>
                </c:pt>
                <c:pt idx="5890">
                  <c:v>36.495399999999997</c:v>
                </c:pt>
                <c:pt idx="5891">
                  <c:v>38.115900000000003</c:v>
                </c:pt>
                <c:pt idx="5892">
                  <c:v>37.290199999999999</c:v>
                </c:pt>
                <c:pt idx="5893">
                  <c:v>36.290500000000002</c:v>
                </c:pt>
                <c:pt idx="5894">
                  <c:v>36.625799999999998</c:v>
                </c:pt>
                <c:pt idx="5895">
                  <c:v>37.538499999999999</c:v>
                </c:pt>
                <c:pt idx="5896">
                  <c:v>37.048000000000002</c:v>
                </c:pt>
                <c:pt idx="5897">
                  <c:v>37.308799999999998</c:v>
                </c:pt>
                <c:pt idx="5898">
                  <c:v>36.451999999999998</c:v>
                </c:pt>
                <c:pt idx="5899">
                  <c:v>37.364699999999999</c:v>
                </c:pt>
                <c:pt idx="5900">
                  <c:v>37.426699999999997</c:v>
                </c:pt>
                <c:pt idx="5901">
                  <c:v>37.451599999999999</c:v>
                </c:pt>
                <c:pt idx="5902">
                  <c:v>36.470599999999997</c:v>
                </c:pt>
                <c:pt idx="5903">
                  <c:v>36.340200000000003</c:v>
                </c:pt>
                <c:pt idx="5904">
                  <c:v>37.575800000000001</c:v>
                </c:pt>
                <c:pt idx="5905">
                  <c:v>37.5199</c:v>
                </c:pt>
                <c:pt idx="5906">
                  <c:v>36.365000000000002</c:v>
                </c:pt>
                <c:pt idx="5907">
                  <c:v>37.408099999999997</c:v>
                </c:pt>
                <c:pt idx="5908">
                  <c:v>37.209400000000002</c:v>
                </c:pt>
                <c:pt idx="5909">
                  <c:v>37.619199999999999</c:v>
                </c:pt>
                <c:pt idx="5910">
                  <c:v>36.7376</c:v>
                </c:pt>
                <c:pt idx="5911">
                  <c:v>35.9925</c:v>
                </c:pt>
                <c:pt idx="5912">
                  <c:v>37.314999999999998</c:v>
                </c:pt>
                <c:pt idx="5913">
                  <c:v>36.185000000000002</c:v>
                </c:pt>
                <c:pt idx="5914">
                  <c:v>36.520299999999999</c:v>
                </c:pt>
                <c:pt idx="5915">
                  <c:v>37.6875</c:v>
                </c:pt>
                <c:pt idx="5916">
                  <c:v>36.365000000000002</c:v>
                </c:pt>
                <c:pt idx="5917">
                  <c:v>37.041800000000002</c:v>
                </c:pt>
                <c:pt idx="5918">
                  <c:v>37.544699999999999</c:v>
                </c:pt>
                <c:pt idx="5919">
                  <c:v>37.377099999999999</c:v>
                </c:pt>
                <c:pt idx="5920">
                  <c:v>37.563299999999998</c:v>
                </c:pt>
                <c:pt idx="5921">
                  <c:v>37.631599999999999</c:v>
                </c:pt>
                <c:pt idx="5922">
                  <c:v>37.6751</c:v>
                </c:pt>
                <c:pt idx="5923">
                  <c:v>37.6999</c:v>
                </c:pt>
                <c:pt idx="5924">
                  <c:v>37.501300000000001</c:v>
                </c:pt>
                <c:pt idx="5925">
                  <c:v>37.6999</c:v>
                </c:pt>
                <c:pt idx="5926">
                  <c:v>37.569600000000001</c:v>
                </c:pt>
                <c:pt idx="5927">
                  <c:v>37.327399999999997</c:v>
                </c:pt>
                <c:pt idx="5928">
                  <c:v>37.290199999999999</c:v>
                </c:pt>
                <c:pt idx="5929">
                  <c:v>37.246699999999997</c:v>
                </c:pt>
                <c:pt idx="5930">
                  <c:v>37.6006</c:v>
                </c:pt>
                <c:pt idx="5931">
                  <c:v>37.550899999999999</c:v>
                </c:pt>
                <c:pt idx="5932">
                  <c:v>37.575800000000001</c:v>
                </c:pt>
                <c:pt idx="5933">
                  <c:v>37.6813</c:v>
                </c:pt>
                <c:pt idx="5934">
                  <c:v>37.6813</c:v>
                </c:pt>
                <c:pt idx="5935">
                  <c:v>37.613</c:v>
                </c:pt>
                <c:pt idx="5936">
                  <c:v>37.650300000000001</c:v>
                </c:pt>
                <c:pt idx="5937">
                  <c:v>37.613</c:v>
                </c:pt>
                <c:pt idx="5938">
                  <c:v>37.5944</c:v>
                </c:pt>
                <c:pt idx="5939">
                  <c:v>37.588200000000001</c:v>
                </c:pt>
                <c:pt idx="5940">
                  <c:v>37.569600000000001</c:v>
                </c:pt>
                <c:pt idx="5941">
                  <c:v>37.637799999999999</c:v>
                </c:pt>
                <c:pt idx="5942">
                  <c:v>37.6068</c:v>
                </c:pt>
                <c:pt idx="5943">
                  <c:v>37.451599999999999</c:v>
                </c:pt>
                <c:pt idx="5944">
                  <c:v>37.482599999999998</c:v>
                </c:pt>
                <c:pt idx="5945">
                  <c:v>37.550899999999999</c:v>
                </c:pt>
                <c:pt idx="5946">
                  <c:v>37.557099999999998</c:v>
                </c:pt>
                <c:pt idx="5947">
                  <c:v>37.662700000000001</c:v>
                </c:pt>
                <c:pt idx="5948">
                  <c:v>37.575800000000001</c:v>
                </c:pt>
                <c:pt idx="5949">
                  <c:v>37.544699999999999</c:v>
                </c:pt>
                <c:pt idx="5950">
                  <c:v>37.5199</c:v>
                </c:pt>
                <c:pt idx="5951">
                  <c:v>37.494999999999997</c:v>
                </c:pt>
                <c:pt idx="5952">
                  <c:v>37.6751</c:v>
                </c:pt>
                <c:pt idx="5953">
                  <c:v>37.6006</c:v>
                </c:pt>
                <c:pt idx="5954">
                  <c:v>37.569600000000001</c:v>
                </c:pt>
                <c:pt idx="5955">
                  <c:v>37.488799999999998</c:v>
                </c:pt>
                <c:pt idx="5956">
                  <c:v>37.631599999999999</c:v>
                </c:pt>
                <c:pt idx="5957">
                  <c:v>37.494999999999997</c:v>
                </c:pt>
                <c:pt idx="5958">
                  <c:v>37.644100000000002</c:v>
                </c:pt>
                <c:pt idx="5959">
                  <c:v>37.544699999999999</c:v>
                </c:pt>
                <c:pt idx="5960">
                  <c:v>37.582000000000001</c:v>
                </c:pt>
                <c:pt idx="5961">
                  <c:v>37.501300000000001</c:v>
                </c:pt>
                <c:pt idx="5962">
                  <c:v>37.793100000000003</c:v>
                </c:pt>
                <c:pt idx="5963">
                  <c:v>38.314599999999999</c:v>
                </c:pt>
                <c:pt idx="5964">
                  <c:v>38.556800000000003</c:v>
                </c:pt>
                <c:pt idx="5965">
                  <c:v>38.817500000000003</c:v>
                </c:pt>
                <c:pt idx="5966">
                  <c:v>38.792700000000004</c:v>
                </c:pt>
                <c:pt idx="5967">
                  <c:v>38.842399999999998</c:v>
                </c:pt>
                <c:pt idx="5968">
                  <c:v>38.767899999999997</c:v>
                </c:pt>
                <c:pt idx="5969">
                  <c:v>38.811300000000003</c:v>
                </c:pt>
                <c:pt idx="5970">
                  <c:v>38.730600000000003</c:v>
                </c:pt>
                <c:pt idx="5971">
                  <c:v>38.805100000000003</c:v>
                </c:pt>
                <c:pt idx="5972">
                  <c:v>38.829900000000002</c:v>
                </c:pt>
                <c:pt idx="5973">
                  <c:v>38.997599999999998</c:v>
                </c:pt>
                <c:pt idx="5974">
                  <c:v>38.519500000000001</c:v>
                </c:pt>
                <c:pt idx="5975">
                  <c:v>38.966500000000003</c:v>
                </c:pt>
                <c:pt idx="5976">
                  <c:v>39.519100000000002</c:v>
                </c:pt>
                <c:pt idx="5977">
                  <c:v>40.0717</c:v>
                </c:pt>
                <c:pt idx="5978">
                  <c:v>40.133800000000001</c:v>
                </c:pt>
                <c:pt idx="5979">
                  <c:v>40.127600000000001</c:v>
                </c:pt>
                <c:pt idx="5980">
                  <c:v>40.1648</c:v>
                </c:pt>
                <c:pt idx="5981">
                  <c:v>40.214500000000001</c:v>
                </c:pt>
                <c:pt idx="5982">
                  <c:v>40.1462</c:v>
                </c:pt>
                <c:pt idx="5983">
                  <c:v>40.1648</c:v>
                </c:pt>
                <c:pt idx="5984">
                  <c:v>40.028199999999998</c:v>
                </c:pt>
                <c:pt idx="5985">
                  <c:v>40.251800000000003</c:v>
                </c:pt>
                <c:pt idx="5986">
                  <c:v>40.053100000000001</c:v>
                </c:pt>
                <c:pt idx="5987">
                  <c:v>40.177300000000002</c:v>
                </c:pt>
                <c:pt idx="5988">
                  <c:v>40.313800000000001</c:v>
                </c:pt>
                <c:pt idx="5989">
                  <c:v>40.320099999999996</c:v>
                </c:pt>
                <c:pt idx="5990">
                  <c:v>40.258000000000003</c:v>
                </c:pt>
                <c:pt idx="5991">
                  <c:v>40.177300000000002</c:v>
                </c:pt>
                <c:pt idx="5992">
                  <c:v>40.332500000000003</c:v>
                </c:pt>
                <c:pt idx="5993">
                  <c:v>40.301400000000001</c:v>
                </c:pt>
                <c:pt idx="5994">
                  <c:v>39.705399999999997</c:v>
                </c:pt>
                <c:pt idx="5995">
                  <c:v>40.270400000000002</c:v>
                </c:pt>
                <c:pt idx="5996">
                  <c:v>39.941299999999998</c:v>
                </c:pt>
                <c:pt idx="5997">
                  <c:v>39.450800000000001</c:v>
                </c:pt>
                <c:pt idx="5998">
                  <c:v>39.096899999999998</c:v>
                </c:pt>
                <c:pt idx="5999">
                  <c:v>38.960299999999997</c:v>
                </c:pt>
                <c:pt idx="6000">
                  <c:v>39.146599999999999</c:v>
                </c:pt>
                <c:pt idx="6001">
                  <c:v>39.034799999999997</c:v>
                </c:pt>
                <c:pt idx="6002">
                  <c:v>39.674300000000002</c:v>
                </c:pt>
                <c:pt idx="6003">
                  <c:v>39.457000000000001</c:v>
                </c:pt>
                <c:pt idx="6004">
                  <c:v>39.444600000000001</c:v>
                </c:pt>
                <c:pt idx="6005">
                  <c:v>39.078299999999999</c:v>
                </c:pt>
                <c:pt idx="6006">
                  <c:v>39.059699999999999</c:v>
                </c:pt>
                <c:pt idx="6007">
                  <c:v>39.264600000000002</c:v>
                </c:pt>
                <c:pt idx="6008">
                  <c:v>38.587800000000001</c:v>
                </c:pt>
                <c:pt idx="6009">
                  <c:v>38.885800000000003</c:v>
                </c:pt>
                <c:pt idx="6010">
                  <c:v>38.507100000000001</c:v>
                </c:pt>
                <c:pt idx="6011">
                  <c:v>37.960700000000003</c:v>
                </c:pt>
                <c:pt idx="6012">
                  <c:v>40.202100000000002</c:v>
                </c:pt>
                <c:pt idx="6013">
                  <c:v>37.737200000000001</c:v>
                </c:pt>
                <c:pt idx="6014">
                  <c:v>38.743000000000002</c:v>
                </c:pt>
                <c:pt idx="6015">
                  <c:v>37.6999</c:v>
                </c:pt>
                <c:pt idx="6016">
                  <c:v>37.209400000000002</c:v>
                </c:pt>
                <c:pt idx="6017">
                  <c:v>37.793100000000003</c:v>
                </c:pt>
                <c:pt idx="6018">
                  <c:v>37.706099999999999</c:v>
                </c:pt>
                <c:pt idx="6019">
                  <c:v>37.830300000000001</c:v>
                </c:pt>
                <c:pt idx="6020">
                  <c:v>37.656500000000001</c:v>
                </c:pt>
                <c:pt idx="6021">
                  <c:v>37.743400000000001</c:v>
                </c:pt>
                <c:pt idx="6022">
                  <c:v>37.358499999999999</c:v>
                </c:pt>
                <c:pt idx="6023">
                  <c:v>37.8489</c:v>
                </c:pt>
                <c:pt idx="6024">
                  <c:v>37.911000000000001</c:v>
                </c:pt>
                <c:pt idx="6025">
                  <c:v>36.75</c:v>
                </c:pt>
                <c:pt idx="6026">
                  <c:v>37.6006</c:v>
                </c:pt>
                <c:pt idx="6027">
                  <c:v>36.700299999999999</c:v>
                </c:pt>
                <c:pt idx="6028">
                  <c:v>37.948300000000003</c:v>
                </c:pt>
                <c:pt idx="6029">
                  <c:v>37.923499999999997</c:v>
                </c:pt>
                <c:pt idx="6030">
                  <c:v>37.886200000000002</c:v>
                </c:pt>
                <c:pt idx="6031">
                  <c:v>37.923499999999997</c:v>
                </c:pt>
                <c:pt idx="6032">
                  <c:v>38.010399999999997</c:v>
                </c:pt>
                <c:pt idx="6033">
                  <c:v>38.004199999999997</c:v>
                </c:pt>
                <c:pt idx="6034">
                  <c:v>37.6068</c:v>
                </c:pt>
                <c:pt idx="6035">
                  <c:v>37.997999999999998</c:v>
                </c:pt>
                <c:pt idx="6036">
                  <c:v>38.2898</c:v>
                </c:pt>
                <c:pt idx="6037">
                  <c:v>37.830300000000001</c:v>
                </c:pt>
                <c:pt idx="6038">
                  <c:v>37.979300000000002</c:v>
                </c:pt>
                <c:pt idx="6039">
                  <c:v>38.295999999999999</c:v>
                </c:pt>
                <c:pt idx="6040">
                  <c:v>39.196300000000001</c:v>
                </c:pt>
                <c:pt idx="6041">
                  <c:v>37.991799999999998</c:v>
                </c:pt>
                <c:pt idx="6042">
                  <c:v>37.190800000000003</c:v>
                </c:pt>
                <c:pt idx="6043">
                  <c:v>38.3767</c:v>
                </c:pt>
                <c:pt idx="6044">
                  <c:v>38.916899999999998</c:v>
                </c:pt>
                <c:pt idx="6045">
                  <c:v>38.041400000000003</c:v>
                </c:pt>
                <c:pt idx="6046">
                  <c:v>37.979300000000002</c:v>
                </c:pt>
                <c:pt idx="6047">
                  <c:v>36.886600000000001</c:v>
                </c:pt>
                <c:pt idx="6048">
                  <c:v>38.010399999999997</c:v>
                </c:pt>
                <c:pt idx="6049">
                  <c:v>36.470599999999997</c:v>
                </c:pt>
                <c:pt idx="6050">
                  <c:v>37.091500000000003</c:v>
                </c:pt>
                <c:pt idx="6051">
                  <c:v>37.178400000000003</c:v>
                </c:pt>
                <c:pt idx="6052">
                  <c:v>36.7624</c:v>
                </c:pt>
                <c:pt idx="6053">
                  <c:v>38.140799999999999</c:v>
                </c:pt>
                <c:pt idx="6054">
                  <c:v>37.141100000000002</c:v>
                </c:pt>
                <c:pt idx="6055">
                  <c:v>36.358800000000002</c:v>
                </c:pt>
                <c:pt idx="6056">
                  <c:v>38.103499999999997</c:v>
                </c:pt>
                <c:pt idx="6057">
                  <c:v>37.066600000000001</c:v>
                </c:pt>
                <c:pt idx="6058">
                  <c:v>37.625399999999999</c:v>
                </c:pt>
                <c:pt idx="6059">
                  <c:v>36.805900000000001</c:v>
                </c:pt>
                <c:pt idx="6060">
                  <c:v>35.0426</c:v>
                </c:pt>
                <c:pt idx="6061">
                  <c:v>36.787199999999999</c:v>
                </c:pt>
                <c:pt idx="6062">
                  <c:v>37.836500000000001</c:v>
                </c:pt>
                <c:pt idx="6063">
                  <c:v>36.185000000000002</c:v>
                </c:pt>
                <c:pt idx="6064">
                  <c:v>36.476799999999997</c:v>
                </c:pt>
                <c:pt idx="6065">
                  <c:v>36.569899999999997</c:v>
                </c:pt>
                <c:pt idx="6066">
                  <c:v>36.433300000000003</c:v>
                </c:pt>
                <c:pt idx="6067">
                  <c:v>36.706499999999998</c:v>
                </c:pt>
                <c:pt idx="6068">
                  <c:v>36.253300000000003</c:v>
                </c:pt>
                <c:pt idx="6069">
                  <c:v>37.240499999999997</c:v>
                </c:pt>
                <c:pt idx="6070">
                  <c:v>36.899000000000001</c:v>
                </c:pt>
                <c:pt idx="6071">
                  <c:v>36.408499999999997</c:v>
                </c:pt>
                <c:pt idx="6072">
                  <c:v>36.681699999999999</c:v>
                </c:pt>
                <c:pt idx="6073">
                  <c:v>36.805900000000001</c:v>
                </c:pt>
                <c:pt idx="6074">
                  <c:v>36.1539</c:v>
                </c:pt>
                <c:pt idx="6075">
                  <c:v>36.600999999999999</c:v>
                </c:pt>
                <c:pt idx="6076">
                  <c:v>36.5886</c:v>
                </c:pt>
                <c:pt idx="6077">
                  <c:v>37.091500000000003</c:v>
                </c:pt>
                <c:pt idx="6078">
                  <c:v>36.8307</c:v>
                </c:pt>
                <c:pt idx="6079">
                  <c:v>36.712699999999998</c:v>
                </c:pt>
                <c:pt idx="6080">
                  <c:v>36.371299999999998</c:v>
                </c:pt>
                <c:pt idx="6081">
                  <c:v>36.731400000000001</c:v>
                </c:pt>
                <c:pt idx="6082">
                  <c:v>36.725200000000001</c:v>
                </c:pt>
                <c:pt idx="6083">
                  <c:v>36.793500000000002</c:v>
                </c:pt>
                <c:pt idx="6084">
                  <c:v>37.079099999999997</c:v>
                </c:pt>
                <c:pt idx="6085">
                  <c:v>37.209400000000002</c:v>
                </c:pt>
                <c:pt idx="6086">
                  <c:v>37.724800000000002</c:v>
                </c:pt>
                <c:pt idx="6087">
                  <c:v>38.097299999999997</c:v>
                </c:pt>
                <c:pt idx="6088">
                  <c:v>36.7562</c:v>
                </c:pt>
                <c:pt idx="6089">
                  <c:v>36.6631</c:v>
                </c:pt>
                <c:pt idx="6090">
                  <c:v>36.625799999999998</c:v>
                </c:pt>
                <c:pt idx="6091">
                  <c:v>36.818300000000001</c:v>
                </c:pt>
                <c:pt idx="6092">
                  <c:v>36.731400000000001</c:v>
                </c:pt>
                <c:pt idx="6093">
                  <c:v>37.911000000000001</c:v>
                </c:pt>
                <c:pt idx="6094">
                  <c:v>37.637799999999999</c:v>
                </c:pt>
                <c:pt idx="6095">
                  <c:v>38.6188</c:v>
                </c:pt>
                <c:pt idx="6096">
                  <c:v>38.004199999999997</c:v>
                </c:pt>
                <c:pt idx="6097">
                  <c:v>37.892400000000002</c:v>
                </c:pt>
                <c:pt idx="6098">
                  <c:v>37.973100000000002</c:v>
                </c:pt>
                <c:pt idx="6099">
                  <c:v>37.880000000000003</c:v>
                </c:pt>
                <c:pt idx="6100">
                  <c:v>37.613</c:v>
                </c:pt>
                <c:pt idx="6101">
                  <c:v>37.923499999999997</c:v>
                </c:pt>
                <c:pt idx="6102">
                  <c:v>37.5261</c:v>
                </c:pt>
                <c:pt idx="6103">
                  <c:v>37.960700000000003</c:v>
                </c:pt>
                <c:pt idx="6104">
                  <c:v>37.724800000000002</c:v>
                </c:pt>
                <c:pt idx="6105">
                  <c:v>37.619199999999999</c:v>
                </c:pt>
                <c:pt idx="6106">
                  <c:v>37.935899999999997</c:v>
                </c:pt>
                <c:pt idx="6107">
                  <c:v>36.700299999999999</c:v>
                </c:pt>
                <c:pt idx="6108">
                  <c:v>38.053800000000003</c:v>
                </c:pt>
                <c:pt idx="6109">
                  <c:v>37.917200000000001</c:v>
                </c:pt>
                <c:pt idx="6110">
                  <c:v>37.737200000000001</c:v>
                </c:pt>
                <c:pt idx="6111">
                  <c:v>37.637799999999999</c:v>
                </c:pt>
                <c:pt idx="6112">
                  <c:v>37.532299999999999</c:v>
                </c:pt>
                <c:pt idx="6113">
                  <c:v>37.637799999999999</c:v>
                </c:pt>
                <c:pt idx="6114">
                  <c:v>37.817900000000002</c:v>
                </c:pt>
                <c:pt idx="6115">
                  <c:v>37.830300000000001</c:v>
                </c:pt>
                <c:pt idx="6116">
                  <c:v>37.867600000000003</c:v>
                </c:pt>
                <c:pt idx="6117">
                  <c:v>37.892400000000002</c:v>
                </c:pt>
                <c:pt idx="6118">
                  <c:v>37.718600000000002</c:v>
                </c:pt>
                <c:pt idx="6119">
                  <c:v>37.4392</c:v>
                </c:pt>
                <c:pt idx="6120">
                  <c:v>37.892400000000002</c:v>
                </c:pt>
                <c:pt idx="6121">
                  <c:v>37.985500000000002</c:v>
                </c:pt>
                <c:pt idx="6122">
                  <c:v>37.886200000000002</c:v>
                </c:pt>
                <c:pt idx="6123">
                  <c:v>37.861400000000003</c:v>
                </c:pt>
                <c:pt idx="6124">
                  <c:v>37.842700000000001</c:v>
                </c:pt>
                <c:pt idx="6125">
                  <c:v>37.494999999999997</c:v>
                </c:pt>
                <c:pt idx="6126">
                  <c:v>37.755800000000001</c:v>
                </c:pt>
                <c:pt idx="6127">
                  <c:v>37.867600000000003</c:v>
                </c:pt>
                <c:pt idx="6128">
                  <c:v>37.755800000000001</c:v>
                </c:pt>
                <c:pt idx="6129">
                  <c:v>37.786900000000003</c:v>
                </c:pt>
                <c:pt idx="6130">
                  <c:v>37.873800000000003</c:v>
                </c:pt>
                <c:pt idx="6131">
                  <c:v>37.538499999999999</c:v>
                </c:pt>
                <c:pt idx="6132">
                  <c:v>37.345999999999997</c:v>
                </c:pt>
                <c:pt idx="6133">
                  <c:v>37.731000000000002</c:v>
                </c:pt>
                <c:pt idx="6134">
                  <c:v>37.861400000000003</c:v>
                </c:pt>
                <c:pt idx="6135">
                  <c:v>37.5944</c:v>
                </c:pt>
                <c:pt idx="6136">
                  <c:v>37.613</c:v>
                </c:pt>
                <c:pt idx="6137">
                  <c:v>37.8489</c:v>
                </c:pt>
                <c:pt idx="6138">
                  <c:v>37.817900000000002</c:v>
                </c:pt>
                <c:pt idx="6139">
                  <c:v>37.718600000000002</c:v>
                </c:pt>
                <c:pt idx="6140">
                  <c:v>37.712400000000002</c:v>
                </c:pt>
                <c:pt idx="6141">
                  <c:v>37.755800000000001</c:v>
                </c:pt>
                <c:pt idx="6142">
                  <c:v>37.6068</c:v>
                </c:pt>
                <c:pt idx="6143">
                  <c:v>37.737200000000001</c:v>
                </c:pt>
                <c:pt idx="6144">
                  <c:v>37.793100000000003</c:v>
                </c:pt>
                <c:pt idx="6145">
                  <c:v>37.799300000000002</c:v>
                </c:pt>
                <c:pt idx="6146">
                  <c:v>37.501300000000001</c:v>
                </c:pt>
                <c:pt idx="6147">
                  <c:v>37.6875</c:v>
                </c:pt>
                <c:pt idx="6148">
                  <c:v>37.793100000000003</c:v>
                </c:pt>
                <c:pt idx="6149">
                  <c:v>37.476399999999998</c:v>
                </c:pt>
                <c:pt idx="6150">
                  <c:v>37.712400000000002</c:v>
                </c:pt>
                <c:pt idx="6151">
                  <c:v>37.724800000000002</c:v>
                </c:pt>
                <c:pt idx="6152">
                  <c:v>37.6937</c:v>
                </c:pt>
                <c:pt idx="6153">
                  <c:v>37.6999</c:v>
                </c:pt>
                <c:pt idx="6154">
                  <c:v>37.805500000000002</c:v>
                </c:pt>
                <c:pt idx="6155">
                  <c:v>37.6999</c:v>
                </c:pt>
                <c:pt idx="6156">
                  <c:v>37.724800000000002</c:v>
                </c:pt>
                <c:pt idx="6157">
                  <c:v>37.762</c:v>
                </c:pt>
                <c:pt idx="6158">
                  <c:v>37.588200000000001</c:v>
                </c:pt>
                <c:pt idx="6159">
                  <c:v>37.7682</c:v>
                </c:pt>
                <c:pt idx="6160">
                  <c:v>37.5199</c:v>
                </c:pt>
                <c:pt idx="6161">
                  <c:v>37.7744</c:v>
                </c:pt>
                <c:pt idx="6162">
                  <c:v>37.6813</c:v>
                </c:pt>
                <c:pt idx="6163">
                  <c:v>37.414299999999997</c:v>
                </c:pt>
                <c:pt idx="6164">
                  <c:v>37.662700000000001</c:v>
                </c:pt>
                <c:pt idx="6165">
                  <c:v>37.662700000000001</c:v>
                </c:pt>
                <c:pt idx="6166">
                  <c:v>37.656500000000001</c:v>
                </c:pt>
                <c:pt idx="6167">
                  <c:v>37.737200000000001</c:v>
                </c:pt>
                <c:pt idx="6168">
                  <c:v>37.625399999999999</c:v>
                </c:pt>
                <c:pt idx="6169">
                  <c:v>37.637799999999999</c:v>
                </c:pt>
                <c:pt idx="6170">
                  <c:v>37.724800000000002</c:v>
                </c:pt>
                <c:pt idx="6171">
                  <c:v>37.538499999999999</c:v>
                </c:pt>
                <c:pt idx="6172">
                  <c:v>37.749600000000001</c:v>
                </c:pt>
                <c:pt idx="6173">
                  <c:v>37.749600000000001</c:v>
                </c:pt>
                <c:pt idx="6174">
                  <c:v>37.6875</c:v>
                </c:pt>
                <c:pt idx="6175">
                  <c:v>37.662700000000001</c:v>
                </c:pt>
                <c:pt idx="6176">
                  <c:v>37.6751</c:v>
                </c:pt>
                <c:pt idx="6177">
                  <c:v>37.743400000000001</c:v>
                </c:pt>
                <c:pt idx="6178">
                  <c:v>37.650300000000001</c:v>
                </c:pt>
                <c:pt idx="6179">
                  <c:v>37.6751</c:v>
                </c:pt>
                <c:pt idx="6180">
                  <c:v>37.668900000000001</c:v>
                </c:pt>
                <c:pt idx="6181">
                  <c:v>37.668900000000001</c:v>
                </c:pt>
                <c:pt idx="6182">
                  <c:v>37.619199999999999</c:v>
                </c:pt>
                <c:pt idx="6183">
                  <c:v>37.6813</c:v>
                </c:pt>
                <c:pt idx="6184">
                  <c:v>37.588200000000001</c:v>
                </c:pt>
                <c:pt idx="6185">
                  <c:v>37.476399999999998</c:v>
                </c:pt>
                <c:pt idx="6186">
                  <c:v>37.6068</c:v>
                </c:pt>
                <c:pt idx="6187">
                  <c:v>37.724800000000002</c:v>
                </c:pt>
                <c:pt idx="6188">
                  <c:v>37.706099999999999</c:v>
                </c:pt>
                <c:pt idx="6189">
                  <c:v>37.6751</c:v>
                </c:pt>
                <c:pt idx="6190">
                  <c:v>37.6937</c:v>
                </c:pt>
                <c:pt idx="6191">
                  <c:v>38.5505</c:v>
                </c:pt>
                <c:pt idx="6192">
                  <c:v>37.656500000000001</c:v>
                </c:pt>
                <c:pt idx="6193">
                  <c:v>38.022799999999997</c:v>
                </c:pt>
                <c:pt idx="6194">
                  <c:v>38.171799999999998</c:v>
                </c:pt>
                <c:pt idx="6195">
                  <c:v>38.867199999999997</c:v>
                </c:pt>
                <c:pt idx="6196">
                  <c:v>38.730600000000003</c:v>
                </c:pt>
                <c:pt idx="6197">
                  <c:v>38.749200000000002</c:v>
                </c:pt>
                <c:pt idx="6198">
                  <c:v>38.780299999999997</c:v>
                </c:pt>
                <c:pt idx="6199">
                  <c:v>38.805100000000003</c:v>
                </c:pt>
                <c:pt idx="6200">
                  <c:v>38.935499999999998</c:v>
                </c:pt>
                <c:pt idx="6201">
                  <c:v>38.848599999999998</c:v>
                </c:pt>
                <c:pt idx="6202">
                  <c:v>38.767899999999997</c:v>
                </c:pt>
                <c:pt idx="6203">
                  <c:v>38.805100000000003</c:v>
                </c:pt>
                <c:pt idx="6204">
                  <c:v>38.836199999999998</c:v>
                </c:pt>
                <c:pt idx="6205">
                  <c:v>38.941699999999997</c:v>
                </c:pt>
                <c:pt idx="6206">
                  <c:v>38.798900000000003</c:v>
                </c:pt>
                <c:pt idx="6207">
                  <c:v>38.935499999999998</c:v>
                </c:pt>
                <c:pt idx="6208">
                  <c:v>38.848599999999998</c:v>
                </c:pt>
                <c:pt idx="6209">
                  <c:v>38.811300000000003</c:v>
                </c:pt>
                <c:pt idx="6210">
                  <c:v>38.972700000000003</c:v>
                </c:pt>
                <c:pt idx="6211">
                  <c:v>38.786499999999997</c:v>
                </c:pt>
                <c:pt idx="6212">
                  <c:v>38.854799999999997</c:v>
                </c:pt>
                <c:pt idx="6213">
                  <c:v>38.860999999999997</c:v>
                </c:pt>
                <c:pt idx="6214">
                  <c:v>38.978999999999999</c:v>
                </c:pt>
                <c:pt idx="6215">
                  <c:v>39.233499999999999</c:v>
                </c:pt>
                <c:pt idx="6216">
                  <c:v>38.935499999999998</c:v>
                </c:pt>
                <c:pt idx="6217">
                  <c:v>38.904400000000003</c:v>
                </c:pt>
                <c:pt idx="6218">
                  <c:v>39.034799999999997</c:v>
                </c:pt>
                <c:pt idx="6219">
                  <c:v>38.910699999999999</c:v>
                </c:pt>
                <c:pt idx="6220">
                  <c:v>38.867199999999997</c:v>
                </c:pt>
                <c:pt idx="6221">
                  <c:v>39.3949</c:v>
                </c:pt>
                <c:pt idx="6222">
                  <c:v>39.3142</c:v>
                </c:pt>
                <c:pt idx="6223">
                  <c:v>38.892000000000003</c:v>
                </c:pt>
                <c:pt idx="6224">
                  <c:v>39.072099999999999</c:v>
                </c:pt>
                <c:pt idx="6225">
                  <c:v>38.972700000000003</c:v>
                </c:pt>
                <c:pt idx="6226">
                  <c:v>40.096499999999999</c:v>
                </c:pt>
                <c:pt idx="6227">
                  <c:v>40.0717</c:v>
                </c:pt>
                <c:pt idx="6228">
                  <c:v>39.643300000000004</c:v>
                </c:pt>
                <c:pt idx="6229">
                  <c:v>39.332900000000002</c:v>
                </c:pt>
                <c:pt idx="6230">
                  <c:v>39.444600000000001</c:v>
                </c:pt>
                <c:pt idx="6231">
                  <c:v>40.084099999999999</c:v>
                </c:pt>
                <c:pt idx="6232">
                  <c:v>40.127600000000001</c:v>
                </c:pt>
                <c:pt idx="6233">
                  <c:v>40.14</c:v>
                </c:pt>
                <c:pt idx="6234">
                  <c:v>40.115200000000002</c:v>
                </c:pt>
                <c:pt idx="6235">
                  <c:v>40.202100000000002</c:v>
                </c:pt>
                <c:pt idx="6236">
                  <c:v>39.848199999999999</c:v>
                </c:pt>
                <c:pt idx="6237">
                  <c:v>39.9848</c:v>
                </c:pt>
                <c:pt idx="6238">
                  <c:v>40.127600000000001</c:v>
                </c:pt>
                <c:pt idx="6239">
                  <c:v>41.003</c:v>
                </c:pt>
                <c:pt idx="6240">
                  <c:v>40.791899999999998</c:v>
                </c:pt>
                <c:pt idx="6241">
                  <c:v>41.437600000000003</c:v>
                </c:pt>
                <c:pt idx="6242">
                  <c:v>40.8416</c:v>
                </c:pt>
                <c:pt idx="6243">
                  <c:v>41.245199999999997</c:v>
                </c:pt>
                <c:pt idx="6244">
                  <c:v>41.369300000000003</c:v>
                </c:pt>
                <c:pt idx="6245">
                  <c:v>41.307299999999998</c:v>
                </c:pt>
                <c:pt idx="6246">
                  <c:v>41.400399999999998</c:v>
                </c:pt>
                <c:pt idx="6247">
                  <c:v>41.350700000000003</c:v>
                </c:pt>
                <c:pt idx="6248">
                  <c:v>41.425199999999997</c:v>
                </c:pt>
                <c:pt idx="6249">
                  <c:v>41.543199999999999</c:v>
                </c:pt>
                <c:pt idx="6250">
                  <c:v>41.431399999999996</c:v>
                </c:pt>
                <c:pt idx="6251">
                  <c:v>41.536999999999999</c:v>
                </c:pt>
                <c:pt idx="6252">
                  <c:v>41.437600000000003</c:v>
                </c:pt>
                <c:pt idx="6253">
                  <c:v>41.505899999999997</c:v>
                </c:pt>
                <c:pt idx="6254">
                  <c:v>42.213700000000003</c:v>
                </c:pt>
                <c:pt idx="6255">
                  <c:v>42.809800000000003</c:v>
                </c:pt>
                <c:pt idx="6256">
                  <c:v>42.816000000000003</c:v>
                </c:pt>
                <c:pt idx="6257">
                  <c:v>42.822200000000002</c:v>
                </c:pt>
                <c:pt idx="6258">
                  <c:v>42.778799999999997</c:v>
                </c:pt>
                <c:pt idx="6259">
                  <c:v>42.058500000000002</c:v>
                </c:pt>
                <c:pt idx="6260">
                  <c:v>42.847000000000001</c:v>
                </c:pt>
                <c:pt idx="6261">
                  <c:v>41.890900000000002</c:v>
                </c:pt>
                <c:pt idx="6262">
                  <c:v>43.859099999999998</c:v>
                </c:pt>
                <c:pt idx="6263">
                  <c:v>42.847000000000001</c:v>
                </c:pt>
                <c:pt idx="6264">
                  <c:v>42.816000000000003</c:v>
                </c:pt>
                <c:pt idx="6265">
                  <c:v>44.2316</c:v>
                </c:pt>
                <c:pt idx="6266">
                  <c:v>44.1509</c:v>
                </c:pt>
                <c:pt idx="6267">
                  <c:v>42.859499999999997</c:v>
                </c:pt>
                <c:pt idx="6268">
                  <c:v>42.884300000000003</c:v>
                </c:pt>
                <c:pt idx="6269">
                  <c:v>44.1509</c:v>
                </c:pt>
                <c:pt idx="6270">
                  <c:v>43.573500000000003</c:v>
                </c:pt>
                <c:pt idx="6271">
                  <c:v>43.759700000000002</c:v>
                </c:pt>
                <c:pt idx="6272">
                  <c:v>42.933999999999997</c:v>
                </c:pt>
                <c:pt idx="6273">
                  <c:v>42.847000000000001</c:v>
                </c:pt>
                <c:pt idx="6274">
                  <c:v>44.275100000000002</c:v>
                </c:pt>
                <c:pt idx="6275">
                  <c:v>43.058100000000003</c:v>
                </c:pt>
                <c:pt idx="6276">
                  <c:v>42.983600000000003</c:v>
                </c:pt>
                <c:pt idx="6277">
                  <c:v>42.853299999999997</c:v>
                </c:pt>
                <c:pt idx="6278">
                  <c:v>42.977400000000003</c:v>
                </c:pt>
                <c:pt idx="6279">
                  <c:v>41.909500000000001</c:v>
                </c:pt>
                <c:pt idx="6280">
                  <c:v>42.263399999999997</c:v>
                </c:pt>
                <c:pt idx="6281">
                  <c:v>41.5246</c:v>
                </c:pt>
                <c:pt idx="6282">
                  <c:v>38.879600000000003</c:v>
                </c:pt>
                <c:pt idx="6283">
                  <c:v>41.27</c:v>
                </c:pt>
                <c:pt idx="6284">
                  <c:v>39.084499999999998</c:v>
                </c:pt>
                <c:pt idx="6285">
                  <c:v>41.034100000000002</c:v>
                </c:pt>
                <c:pt idx="6286">
                  <c:v>41.655000000000001</c:v>
                </c:pt>
                <c:pt idx="6287">
                  <c:v>41.574199999999998</c:v>
                </c:pt>
                <c:pt idx="6288">
                  <c:v>40.531199999999998</c:v>
                </c:pt>
                <c:pt idx="6289">
                  <c:v>39.146599999999999</c:v>
                </c:pt>
                <c:pt idx="6290">
                  <c:v>40.934699999999999</c:v>
                </c:pt>
                <c:pt idx="6291">
                  <c:v>38.643700000000003</c:v>
                </c:pt>
                <c:pt idx="6292">
                  <c:v>40.375900000000001</c:v>
                </c:pt>
                <c:pt idx="6293">
                  <c:v>40.276600000000002</c:v>
                </c:pt>
                <c:pt idx="6294">
                  <c:v>40.369700000000002</c:v>
                </c:pt>
                <c:pt idx="6295">
                  <c:v>39.413600000000002</c:v>
                </c:pt>
                <c:pt idx="6296">
                  <c:v>39.438400000000001</c:v>
                </c:pt>
                <c:pt idx="6297">
                  <c:v>39.1342</c:v>
                </c:pt>
                <c:pt idx="6298">
                  <c:v>39.171399999999998</c:v>
                </c:pt>
                <c:pt idx="6299">
                  <c:v>39.1342</c:v>
                </c:pt>
                <c:pt idx="6300">
                  <c:v>39.158999999999999</c:v>
                </c:pt>
                <c:pt idx="6301">
                  <c:v>39.1404</c:v>
                </c:pt>
                <c:pt idx="6302">
                  <c:v>38.985199999999999</c:v>
                </c:pt>
                <c:pt idx="6303">
                  <c:v>39.072099999999999</c:v>
                </c:pt>
                <c:pt idx="6304">
                  <c:v>39.028599999999997</c:v>
                </c:pt>
                <c:pt idx="6305">
                  <c:v>39.146599999999999</c:v>
                </c:pt>
                <c:pt idx="6306">
                  <c:v>39.165199999999999</c:v>
                </c:pt>
                <c:pt idx="6307">
                  <c:v>38.960299999999997</c:v>
                </c:pt>
                <c:pt idx="6308">
                  <c:v>38.258699999999997</c:v>
                </c:pt>
                <c:pt idx="6309">
                  <c:v>38.345700000000001</c:v>
                </c:pt>
                <c:pt idx="6310">
                  <c:v>38.258699999999997</c:v>
                </c:pt>
                <c:pt idx="6311">
                  <c:v>38.240099999999998</c:v>
                </c:pt>
                <c:pt idx="6312">
                  <c:v>38.264899999999997</c:v>
                </c:pt>
                <c:pt idx="6313">
                  <c:v>37.420499999999997</c:v>
                </c:pt>
                <c:pt idx="6314">
                  <c:v>37.737200000000001</c:v>
                </c:pt>
                <c:pt idx="6315">
                  <c:v>37.892400000000002</c:v>
                </c:pt>
                <c:pt idx="6316">
                  <c:v>37.755800000000001</c:v>
                </c:pt>
                <c:pt idx="6317">
                  <c:v>37.345999999999997</c:v>
                </c:pt>
                <c:pt idx="6318">
                  <c:v>37.923499999999997</c:v>
                </c:pt>
                <c:pt idx="6319">
                  <c:v>37.904800000000002</c:v>
                </c:pt>
                <c:pt idx="6320">
                  <c:v>38.221499999999999</c:v>
                </c:pt>
                <c:pt idx="6321">
                  <c:v>37.793100000000003</c:v>
                </c:pt>
                <c:pt idx="6322">
                  <c:v>37.904800000000002</c:v>
                </c:pt>
                <c:pt idx="6323">
                  <c:v>37.538499999999999</c:v>
                </c:pt>
                <c:pt idx="6324">
                  <c:v>37.886200000000002</c:v>
                </c:pt>
                <c:pt idx="6325">
                  <c:v>37.911000000000001</c:v>
                </c:pt>
                <c:pt idx="6326">
                  <c:v>37.929699999999997</c:v>
                </c:pt>
                <c:pt idx="6327">
                  <c:v>37.935899999999997</c:v>
                </c:pt>
                <c:pt idx="6328">
                  <c:v>37.836500000000001</c:v>
                </c:pt>
                <c:pt idx="6329">
                  <c:v>37.762</c:v>
                </c:pt>
                <c:pt idx="6330">
                  <c:v>37.923499999999997</c:v>
                </c:pt>
                <c:pt idx="6331">
                  <c:v>37.209400000000002</c:v>
                </c:pt>
                <c:pt idx="6332">
                  <c:v>37.625399999999999</c:v>
                </c:pt>
                <c:pt idx="6333">
                  <c:v>37.712400000000002</c:v>
                </c:pt>
                <c:pt idx="6334">
                  <c:v>37.6813</c:v>
                </c:pt>
                <c:pt idx="6335">
                  <c:v>37.935899999999997</c:v>
                </c:pt>
                <c:pt idx="6336">
                  <c:v>37.762</c:v>
                </c:pt>
                <c:pt idx="6337">
                  <c:v>37.7744</c:v>
                </c:pt>
                <c:pt idx="6338">
                  <c:v>38.594000000000001</c:v>
                </c:pt>
                <c:pt idx="6339">
                  <c:v>37.898600000000002</c:v>
                </c:pt>
                <c:pt idx="6340">
                  <c:v>37.805500000000002</c:v>
                </c:pt>
                <c:pt idx="6341">
                  <c:v>37.457799999999999</c:v>
                </c:pt>
                <c:pt idx="6342">
                  <c:v>37.917200000000001</c:v>
                </c:pt>
                <c:pt idx="6343">
                  <c:v>37.625399999999999</c:v>
                </c:pt>
                <c:pt idx="6344">
                  <c:v>37.811700000000002</c:v>
                </c:pt>
                <c:pt idx="6345">
                  <c:v>37.942100000000003</c:v>
                </c:pt>
                <c:pt idx="6346">
                  <c:v>37.861400000000003</c:v>
                </c:pt>
                <c:pt idx="6347">
                  <c:v>37.873800000000003</c:v>
                </c:pt>
                <c:pt idx="6348">
                  <c:v>37.935899999999997</c:v>
                </c:pt>
                <c:pt idx="6349">
                  <c:v>37.718600000000002</c:v>
                </c:pt>
                <c:pt idx="6350">
                  <c:v>37.793100000000003</c:v>
                </c:pt>
                <c:pt idx="6351">
                  <c:v>37.836500000000001</c:v>
                </c:pt>
                <c:pt idx="6352">
                  <c:v>37.842700000000001</c:v>
                </c:pt>
                <c:pt idx="6353">
                  <c:v>37.929699999999997</c:v>
                </c:pt>
                <c:pt idx="6354">
                  <c:v>37.215699999999998</c:v>
                </c:pt>
                <c:pt idx="6355">
                  <c:v>37.6006</c:v>
                </c:pt>
                <c:pt idx="6356">
                  <c:v>37.824100000000001</c:v>
                </c:pt>
                <c:pt idx="6357">
                  <c:v>37.880000000000003</c:v>
                </c:pt>
                <c:pt idx="6358">
                  <c:v>37.8489</c:v>
                </c:pt>
                <c:pt idx="6359">
                  <c:v>37.793100000000003</c:v>
                </c:pt>
                <c:pt idx="6360">
                  <c:v>37.873800000000003</c:v>
                </c:pt>
                <c:pt idx="6361">
                  <c:v>37.433</c:v>
                </c:pt>
                <c:pt idx="6362">
                  <c:v>37.395699999999998</c:v>
                </c:pt>
                <c:pt idx="6363">
                  <c:v>37.755800000000001</c:v>
                </c:pt>
                <c:pt idx="6364">
                  <c:v>37.7744</c:v>
                </c:pt>
                <c:pt idx="6365">
                  <c:v>37.780700000000003</c:v>
                </c:pt>
                <c:pt idx="6366">
                  <c:v>37.762</c:v>
                </c:pt>
                <c:pt idx="6367">
                  <c:v>37.6875</c:v>
                </c:pt>
                <c:pt idx="6368">
                  <c:v>37.830300000000001</c:v>
                </c:pt>
                <c:pt idx="6369">
                  <c:v>37.811700000000002</c:v>
                </c:pt>
                <c:pt idx="6370">
                  <c:v>37.948300000000003</c:v>
                </c:pt>
                <c:pt idx="6371">
                  <c:v>38.047600000000003</c:v>
                </c:pt>
                <c:pt idx="6372">
                  <c:v>37.811700000000002</c:v>
                </c:pt>
                <c:pt idx="6373">
                  <c:v>37.911000000000001</c:v>
                </c:pt>
                <c:pt idx="6374">
                  <c:v>37.830300000000001</c:v>
                </c:pt>
                <c:pt idx="6375">
                  <c:v>37.6937</c:v>
                </c:pt>
                <c:pt idx="6376">
                  <c:v>37.737200000000001</c:v>
                </c:pt>
                <c:pt idx="6377">
                  <c:v>37.6875</c:v>
                </c:pt>
                <c:pt idx="6378">
                  <c:v>38.519500000000001</c:v>
                </c:pt>
                <c:pt idx="6379">
                  <c:v>37.904800000000002</c:v>
                </c:pt>
                <c:pt idx="6380">
                  <c:v>37.898600000000002</c:v>
                </c:pt>
                <c:pt idx="6381">
                  <c:v>37.873800000000003</c:v>
                </c:pt>
                <c:pt idx="6382">
                  <c:v>38.097299999999997</c:v>
                </c:pt>
                <c:pt idx="6383">
                  <c:v>37.662700000000001</c:v>
                </c:pt>
                <c:pt idx="6384">
                  <c:v>38.333199999999998</c:v>
                </c:pt>
                <c:pt idx="6385">
                  <c:v>38.637500000000003</c:v>
                </c:pt>
                <c:pt idx="6386">
                  <c:v>38.016599999999997</c:v>
                </c:pt>
                <c:pt idx="6387">
                  <c:v>38.947899999999997</c:v>
                </c:pt>
                <c:pt idx="6388">
                  <c:v>38.792700000000004</c:v>
                </c:pt>
                <c:pt idx="6389">
                  <c:v>38.978999999999999</c:v>
                </c:pt>
                <c:pt idx="6390">
                  <c:v>38.513300000000001</c:v>
                </c:pt>
                <c:pt idx="6391">
                  <c:v>38.196599999999997</c:v>
                </c:pt>
                <c:pt idx="6392">
                  <c:v>39.090699999999998</c:v>
                </c:pt>
                <c:pt idx="6393">
                  <c:v>38.978999999999999</c:v>
                </c:pt>
                <c:pt idx="6394">
                  <c:v>38.836199999999998</c:v>
                </c:pt>
                <c:pt idx="6395">
                  <c:v>38.947899999999997</c:v>
                </c:pt>
                <c:pt idx="6396">
                  <c:v>39.0473</c:v>
                </c:pt>
                <c:pt idx="6397">
                  <c:v>38.941699999999997</c:v>
                </c:pt>
                <c:pt idx="6398">
                  <c:v>38.935499999999998</c:v>
                </c:pt>
                <c:pt idx="6399">
                  <c:v>38.935499999999998</c:v>
                </c:pt>
                <c:pt idx="6400">
                  <c:v>38.941699999999997</c:v>
                </c:pt>
                <c:pt idx="6401">
                  <c:v>38.4574</c:v>
                </c:pt>
                <c:pt idx="6402">
                  <c:v>38.662300000000002</c:v>
                </c:pt>
                <c:pt idx="6403">
                  <c:v>38.954099999999997</c:v>
                </c:pt>
                <c:pt idx="6404">
                  <c:v>38.923099999999998</c:v>
                </c:pt>
                <c:pt idx="6405">
                  <c:v>38.767899999999997</c:v>
                </c:pt>
                <c:pt idx="6406">
                  <c:v>38.916899999999998</c:v>
                </c:pt>
                <c:pt idx="6407">
                  <c:v>38.823700000000002</c:v>
                </c:pt>
                <c:pt idx="6408">
                  <c:v>38.892000000000003</c:v>
                </c:pt>
                <c:pt idx="6409">
                  <c:v>38.985199999999999</c:v>
                </c:pt>
                <c:pt idx="6410">
                  <c:v>38.954099999999997</c:v>
                </c:pt>
                <c:pt idx="6411">
                  <c:v>38.916899999999998</c:v>
                </c:pt>
                <c:pt idx="6412">
                  <c:v>38.935499999999998</c:v>
                </c:pt>
                <c:pt idx="6413">
                  <c:v>38.724400000000003</c:v>
                </c:pt>
                <c:pt idx="6414">
                  <c:v>38.910699999999999</c:v>
                </c:pt>
                <c:pt idx="6415">
                  <c:v>38.960299999999997</c:v>
                </c:pt>
                <c:pt idx="6416">
                  <c:v>38.910699999999999</c:v>
                </c:pt>
                <c:pt idx="6417">
                  <c:v>39.01</c:v>
                </c:pt>
                <c:pt idx="6418">
                  <c:v>39.444600000000001</c:v>
                </c:pt>
                <c:pt idx="6419">
                  <c:v>39.537700000000001</c:v>
                </c:pt>
                <c:pt idx="6420">
                  <c:v>39.065899999999999</c:v>
                </c:pt>
                <c:pt idx="6421">
                  <c:v>39.854399999999998</c:v>
                </c:pt>
                <c:pt idx="6422">
                  <c:v>39.941299999999998</c:v>
                </c:pt>
                <c:pt idx="6423">
                  <c:v>39.426000000000002</c:v>
                </c:pt>
                <c:pt idx="6424">
                  <c:v>39.835799999999999</c:v>
                </c:pt>
                <c:pt idx="6425">
                  <c:v>39.525300000000001</c:v>
                </c:pt>
                <c:pt idx="6426">
                  <c:v>40.021999999999998</c:v>
                </c:pt>
                <c:pt idx="6427">
                  <c:v>40.189700000000002</c:v>
                </c:pt>
                <c:pt idx="6428">
                  <c:v>40.009599999999999</c:v>
                </c:pt>
                <c:pt idx="6429">
                  <c:v>39.457000000000001</c:v>
                </c:pt>
                <c:pt idx="6430">
                  <c:v>40.264200000000002</c:v>
                </c:pt>
                <c:pt idx="6431">
                  <c:v>40.109000000000002</c:v>
                </c:pt>
                <c:pt idx="6432">
                  <c:v>39.8917</c:v>
                </c:pt>
                <c:pt idx="6433">
                  <c:v>40.14</c:v>
                </c:pt>
                <c:pt idx="6434">
                  <c:v>40.090299999999999</c:v>
                </c:pt>
                <c:pt idx="6435">
                  <c:v>40.170999999999999</c:v>
                </c:pt>
                <c:pt idx="6436">
                  <c:v>40.040700000000001</c:v>
                </c:pt>
                <c:pt idx="6437">
                  <c:v>40.053100000000001</c:v>
                </c:pt>
                <c:pt idx="6438">
                  <c:v>39.916499999999999</c:v>
                </c:pt>
                <c:pt idx="6439">
                  <c:v>40.115200000000002</c:v>
                </c:pt>
                <c:pt idx="6440">
                  <c:v>40.1648</c:v>
                </c:pt>
                <c:pt idx="6441">
                  <c:v>40.115200000000002</c:v>
                </c:pt>
                <c:pt idx="6442">
                  <c:v>39.655700000000003</c:v>
                </c:pt>
                <c:pt idx="6443">
                  <c:v>40.046900000000001</c:v>
                </c:pt>
                <c:pt idx="6444">
                  <c:v>40.121400000000001</c:v>
                </c:pt>
                <c:pt idx="6445">
                  <c:v>40.487699999999997</c:v>
                </c:pt>
                <c:pt idx="6446">
                  <c:v>40.084099999999999</c:v>
                </c:pt>
                <c:pt idx="6447">
                  <c:v>40.133800000000001</c:v>
                </c:pt>
                <c:pt idx="6448">
                  <c:v>40.115200000000002</c:v>
                </c:pt>
                <c:pt idx="6449">
                  <c:v>39.9724</c:v>
                </c:pt>
                <c:pt idx="6450">
                  <c:v>40.767099999999999</c:v>
                </c:pt>
                <c:pt idx="6451">
                  <c:v>41.027900000000002</c:v>
                </c:pt>
                <c:pt idx="6452">
                  <c:v>40.0779</c:v>
                </c:pt>
                <c:pt idx="6453">
                  <c:v>41.077500000000001</c:v>
                </c:pt>
                <c:pt idx="6454">
                  <c:v>40.555999999999997</c:v>
                </c:pt>
                <c:pt idx="6455">
                  <c:v>40.729799999999997</c:v>
                </c:pt>
                <c:pt idx="6456">
                  <c:v>40.543599999999998</c:v>
                </c:pt>
                <c:pt idx="6457">
                  <c:v>40.226900000000001</c:v>
                </c:pt>
                <c:pt idx="6458">
                  <c:v>40.202100000000002</c:v>
                </c:pt>
                <c:pt idx="6459">
                  <c:v>41.406599999999997</c:v>
                </c:pt>
                <c:pt idx="6460">
                  <c:v>41.400399999999998</c:v>
                </c:pt>
                <c:pt idx="6461">
                  <c:v>41.350700000000003</c:v>
                </c:pt>
                <c:pt idx="6462">
                  <c:v>41.238999999999997</c:v>
                </c:pt>
                <c:pt idx="6463">
                  <c:v>40.798099999999998</c:v>
                </c:pt>
                <c:pt idx="6464">
                  <c:v>41.363100000000003</c:v>
                </c:pt>
                <c:pt idx="6465">
                  <c:v>41.381799999999998</c:v>
                </c:pt>
                <c:pt idx="6466">
                  <c:v>41.443899999999999</c:v>
                </c:pt>
                <c:pt idx="6467">
                  <c:v>41.232799999999997</c:v>
                </c:pt>
                <c:pt idx="6468">
                  <c:v>41.344499999999996</c:v>
                </c:pt>
                <c:pt idx="6469">
                  <c:v>41.431399999999996</c:v>
                </c:pt>
                <c:pt idx="6470">
                  <c:v>41.356900000000003</c:v>
                </c:pt>
                <c:pt idx="6471">
                  <c:v>41.220300000000002</c:v>
                </c:pt>
                <c:pt idx="6472">
                  <c:v>41.338299999999997</c:v>
                </c:pt>
                <c:pt idx="6473">
                  <c:v>41.344499999999996</c:v>
                </c:pt>
                <c:pt idx="6474">
                  <c:v>41.350700000000003</c:v>
                </c:pt>
                <c:pt idx="6475">
                  <c:v>41.344499999999996</c:v>
                </c:pt>
                <c:pt idx="6476">
                  <c:v>41.400399999999998</c:v>
                </c:pt>
                <c:pt idx="6477">
                  <c:v>41.375599999999999</c:v>
                </c:pt>
                <c:pt idx="6478">
                  <c:v>41.338299999999997</c:v>
                </c:pt>
                <c:pt idx="6479">
                  <c:v>41.238999999999997</c:v>
                </c:pt>
                <c:pt idx="6480">
                  <c:v>41.505899999999997</c:v>
                </c:pt>
                <c:pt idx="6481">
                  <c:v>42.182699999999997</c:v>
                </c:pt>
                <c:pt idx="6482">
                  <c:v>41.332099999999997</c:v>
                </c:pt>
                <c:pt idx="6483">
                  <c:v>41.288600000000002</c:v>
                </c:pt>
                <c:pt idx="6484">
                  <c:v>41.530799999999999</c:v>
                </c:pt>
                <c:pt idx="6485">
                  <c:v>41.375599999999999</c:v>
                </c:pt>
                <c:pt idx="6486">
                  <c:v>44.082599999999999</c:v>
                </c:pt>
                <c:pt idx="6487">
                  <c:v>41.307299999999998</c:v>
                </c:pt>
                <c:pt idx="6488">
                  <c:v>41.294800000000002</c:v>
                </c:pt>
                <c:pt idx="6489">
                  <c:v>41.387999999999998</c:v>
                </c:pt>
                <c:pt idx="6490">
                  <c:v>41.307299999999998</c:v>
                </c:pt>
                <c:pt idx="6491">
                  <c:v>41.487299999999998</c:v>
                </c:pt>
                <c:pt idx="6492">
                  <c:v>44.1571</c:v>
                </c:pt>
                <c:pt idx="6493">
                  <c:v>44.715899999999998</c:v>
                </c:pt>
                <c:pt idx="6494">
                  <c:v>42.548999999999999</c:v>
                </c:pt>
                <c:pt idx="6495">
                  <c:v>41.350700000000003</c:v>
                </c:pt>
                <c:pt idx="6496">
                  <c:v>41.363100000000003</c:v>
                </c:pt>
                <c:pt idx="6497">
                  <c:v>43.107799999999997</c:v>
                </c:pt>
                <c:pt idx="6498">
                  <c:v>45.131900000000002</c:v>
                </c:pt>
                <c:pt idx="6499">
                  <c:v>42.468299999999999</c:v>
                </c:pt>
                <c:pt idx="6500">
                  <c:v>45.175400000000003</c:v>
                </c:pt>
                <c:pt idx="6501">
                  <c:v>42.673200000000001</c:v>
                </c:pt>
                <c:pt idx="6502">
                  <c:v>42.580100000000002</c:v>
                </c:pt>
                <c:pt idx="6503">
                  <c:v>42.604900000000001</c:v>
                </c:pt>
                <c:pt idx="6504">
                  <c:v>42.126800000000003</c:v>
                </c:pt>
                <c:pt idx="6505">
                  <c:v>42.791200000000003</c:v>
                </c:pt>
                <c:pt idx="6506">
                  <c:v>42.5428</c:v>
                </c:pt>
                <c:pt idx="6507">
                  <c:v>42.648400000000002</c:v>
                </c:pt>
                <c:pt idx="6508">
                  <c:v>44.784199999999998</c:v>
                </c:pt>
                <c:pt idx="6509">
                  <c:v>45.324399999999997</c:v>
                </c:pt>
                <c:pt idx="6510">
                  <c:v>45.324399999999997</c:v>
                </c:pt>
                <c:pt idx="6511">
                  <c:v>42.778799999999997</c:v>
                </c:pt>
                <c:pt idx="6512">
                  <c:v>43.089199999999998</c:v>
                </c:pt>
                <c:pt idx="6513">
                  <c:v>45.591299999999997</c:v>
                </c:pt>
                <c:pt idx="6514">
                  <c:v>43.1389</c:v>
                </c:pt>
                <c:pt idx="6515">
                  <c:v>43.2134</c:v>
                </c:pt>
                <c:pt idx="6516">
                  <c:v>44.001899999999999</c:v>
                </c:pt>
                <c:pt idx="6517">
                  <c:v>43.536200000000001</c:v>
                </c:pt>
                <c:pt idx="6518">
                  <c:v>44.001899999999999</c:v>
                </c:pt>
                <c:pt idx="6519">
                  <c:v>44.088799999999999</c:v>
                </c:pt>
                <c:pt idx="6520">
                  <c:v>43.896299999999997</c:v>
                </c:pt>
                <c:pt idx="6521">
                  <c:v>44.101199999999999</c:v>
                </c:pt>
                <c:pt idx="6522">
                  <c:v>44.0764</c:v>
                </c:pt>
                <c:pt idx="6523">
                  <c:v>44.032899999999998</c:v>
                </c:pt>
                <c:pt idx="6524">
                  <c:v>43.815600000000003</c:v>
                </c:pt>
                <c:pt idx="6525">
                  <c:v>44.101199999999999</c:v>
                </c:pt>
                <c:pt idx="6526">
                  <c:v>45.293300000000002</c:v>
                </c:pt>
                <c:pt idx="6527">
                  <c:v>44.715899999999998</c:v>
                </c:pt>
                <c:pt idx="6528">
                  <c:v>44.399299999999997</c:v>
                </c:pt>
                <c:pt idx="6529">
                  <c:v>44.529600000000002</c:v>
                </c:pt>
                <c:pt idx="6530">
                  <c:v>44.957999999999998</c:v>
                </c:pt>
                <c:pt idx="6531">
                  <c:v>44.8339</c:v>
                </c:pt>
                <c:pt idx="6532">
                  <c:v>44.256399999999999</c:v>
                </c:pt>
                <c:pt idx="6533">
                  <c:v>45.237400000000001</c:v>
                </c:pt>
                <c:pt idx="6534">
                  <c:v>45.349200000000003</c:v>
                </c:pt>
                <c:pt idx="6535">
                  <c:v>45.479599999999998</c:v>
                </c:pt>
                <c:pt idx="6536">
                  <c:v>45.696899999999999</c:v>
                </c:pt>
                <c:pt idx="6537">
                  <c:v>45.485799999999998</c:v>
                </c:pt>
                <c:pt idx="6538">
                  <c:v>45.405099999999997</c:v>
                </c:pt>
                <c:pt idx="6539">
                  <c:v>46.392299999999999</c:v>
                </c:pt>
                <c:pt idx="6540">
                  <c:v>46.162599999999998</c:v>
                </c:pt>
                <c:pt idx="6541">
                  <c:v>46.224600000000002</c:v>
                </c:pt>
                <c:pt idx="6542">
                  <c:v>45.523000000000003</c:v>
                </c:pt>
                <c:pt idx="6543">
                  <c:v>46.559899999999999</c:v>
                </c:pt>
                <c:pt idx="6544">
                  <c:v>46.839300000000001</c:v>
                </c:pt>
                <c:pt idx="6545">
                  <c:v>45.473399999999998</c:v>
                </c:pt>
                <c:pt idx="6546">
                  <c:v>45.6783</c:v>
                </c:pt>
                <c:pt idx="6547">
                  <c:v>45.591299999999997</c:v>
                </c:pt>
                <c:pt idx="6548">
                  <c:v>45.529299999999999</c:v>
                </c:pt>
                <c:pt idx="6549">
                  <c:v>47.5471</c:v>
                </c:pt>
                <c:pt idx="6550">
                  <c:v>47.509900000000002</c:v>
                </c:pt>
                <c:pt idx="6551">
                  <c:v>45.578899999999997</c:v>
                </c:pt>
                <c:pt idx="6552">
                  <c:v>45.647199999999998</c:v>
                </c:pt>
                <c:pt idx="6553">
                  <c:v>46.622</c:v>
                </c:pt>
                <c:pt idx="6554">
                  <c:v>47.683700000000002</c:v>
                </c:pt>
                <c:pt idx="6555">
                  <c:v>45.839700000000001</c:v>
                </c:pt>
                <c:pt idx="6556">
                  <c:v>45.653399999999998</c:v>
                </c:pt>
                <c:pt idx="6557">
                  <c:v>46.913800000000002</c:v>
                </c:pt>
                <c:pt idx="6558">
                  <c:v>47.4664</c:v>
                </c:pt>
                <c:pt idx="6559">
                  <c:v>45.5976</c:v>
                </c:pt>
                <c:pt idx="6560">
                  <c:v>46.6096</c:v>
                </c:pt>
                <c:pt idx="6561">
                  <c:v>47.000700000000002</c:v>
                </c:pt>
                <c:pt idx="6562">
                  <c:v>45.585099999999997</c:v>
                </c:pt>
                <c:pt idx="6563">
                  <c:v>45.535499999999999</c:v>
                </c:pt>
                <c:pt idx="6564">
                  <c:v>45.653399999999998</c:v>
                </c:pt>
                <c:pt idx="6565">
                  <c:v>45.7714</c:v>
                </c:pt>
                <c:pt idx="6566">
                  <c:v>46.6965</c:v>
                </c:pt>
                <c:pt idx="6567">
                  <c:v>46.168799999999997</c:v>
                </c:pt>
                <c:pt idx="6568">
                  <c:v>45.566499999999998</c:v>
                </c:pt>
                <c:pt idx="6569">
                  <c:v>45.951500000000003</c:v>
                </c:pt>
                <c:pt idx="6570">
                  <c:v>47.832700000000003</c:v>
                </c:pt>
                <c:pt idx="6571">
                  <c:v>44.181899999999999</c:v>
                </c:pt>
                <c:pt idx="6572">
                  <c:v>45.6907</c:v>
                </c:pt>
                <c:pt idx="6573">
                  <c:v>47.2181</c:v>
                </c:pt>
                <c:pt idx="6574">
                  <c:v>44.759399999999999</c:v>
                </c:pt>
                <c:pt idx="6575">
                  <c:v>44.455100000000002</c:v>
                </c:pt>
                <c:pt idx="6576">
                  <c:v>45.61</c:v>
                </c:pt>
                <c:pt idx="6577">
                  <c:v>47.100099999999998</c:v>
                </c:pt>
                <c:pt idx="6578">
                  <c:v>45.0077</c:v>
                </c:pt>
                <c:pt idx="6579">
                  <c:v>44.299900000000001</c:v>
                </c:pt>
                <c:pt idx="6580">
                  <c:v>44.709699999999998</c:v>
                </c:pt>
                <c:pt idx="6581">
                  <c:v>45.622399999999999</c:v>
                </c:pt>
                <c:pt idx="6582">
                  <c:v>44.256399999999999</c:v>
                </c:pt>
                <c:pt idx="6583">
                  <c:v>46.106699999999996</c:v>
                </c:pt>
                <c:pt idx="6584">
                  <c:v>45.249899999999997</c:v>
                </c:pt>
                <c:pt idx="6585">
                  <c:v>44.244</c:v>
                </c:pt>
                <c:pt idx="6586">
                  <c:v>44.7532</c:v>
                </c:pt>
                <c:pt idx="6587">
                  <c:v>44.815199999999997</c:v>
                </c:pt>
                <c:pt idx="6588">
                  <c:v>44.256399999999999</c:v>
                </c:pt>
                <c:pt idx="6589">
                  <c:v>44.523400000000002</c:v>
                </c:pt>
                <c:pt idx="6590">
                  <c:v>44.597900000000003</c:v>
                </c:pt>
                <c:pt idx="6591">
                  <c:v>45.0946</c:v>
                </c:pt>
                <c:pt idx="6592">
                  <c:v>43.523800000000001</c:v>
                </c:pt>
                <c:pt idx="6593">
                  <c:v>44.498600000000003</c:v>
                </c:pt>
                <c:pt idx="6594">
                  <c:v>44.591700000000003</c:v>
                </c:pt>
                <c:pt idx="6595">
                  <c:v>42.691800000000001</c:v>
                </c:pt>
                <c:pt idx="6596">
                  <c:v>44.548299999999998</c:v>
                </c:pt>
                <c:pt idx="6597">
                  <c:v>44.380600000000001</c:v>
                </c:pt>
                <c:pt idx="6598">
                  <c:v>44.1447</c:v>
                </c:pt>
                <c:pt idx="6599">
                  <c:v>43.908799999999999</c:v>
                </c:pt>
                <c:pt idx="6600">
                  <c:v>42.822200000000002</c:v>
                </c:pt>
                <c:pt idx="6601">
                  <c:v>43.852899999999998</c:v>
                </c:pt>
                <c:pt idx="6602">
                  <c:v>44.405500000000004</c:v>
                </c:pt>
                <c:pt idx="6603">
                  <c:v>43.443100000000001</c:v>
                </c:pt>
                <c:pt idx="6604">
                  <c:v>44.380600000000001</c:v>
                </c:pt>
                <c:pt idx="6605">
                  <c:v>43.53</c:v>
                </c:pt>
                <c:pt idx="6606">
                  <c:v>42.685600000000001</c:v>
                </c:pt>
                <c:pt idx="6607">
                  <c:v>43.163699999999999</c:v>
                </c:pt>
                <c:pt idx="6608">
                  <c:v>42.933999999999997</c:v>
                </c:pt>
                <c:pt idx="6609">
                  <c:v>43.113999999999997</c:v>
                </c:pt>
                <c:pt idx="6610">
                  <c:v>42.853299999999997</c:v>
                </c:pt>
                <c:pt idx="6611">
                  <c:v>41.934399999999997</c:v>
                </c:pt>
                <c:pt idx="6612">
                  <c:v>41.953000000000003</c:v>
                </c:pt>
                <c:pt idx="6613">
                  <c:v>43.058100000000003</c:v>
                </c:pt>
                <c:pt idx="6614">
                  <c:v>42.580100000000002</c:v>
                </c:pt>
                <c:pt idx="6615">
                  <c:v>42.679400000000001</c:v>
                </c:pt>
                <c:pt idx="6616">
                  <c:v>42.164099999999998</c:v>
                </c:pt>
                <c:pt idx="6617">
                  <c:v>41.946800000000003</c:v>
                </c:pt>
                <c:pt idx="6618">
                  <c:v>41.828800000000001</c:v>
                </c:pt>
                <c:pt idx="6619">
                  <c:v>42.164099999999998</c:v>
                </c:pt>
                <c:pt idx="6620">
                  <c:v>41.866100000000003</c:v>
                </c:pt>
                <c:pt idx="6621">
                  <c:v>43.051900000000003</c:v>
                </c:pt>
                <c:pt idx="6622">
                  <c:v>42.884300000000003</c:v>
                </c:pt>
                <c:pt idx="6623">
                  <c:v>42.567700000000002</c:v>
                </c:pt>
                <c:pt idx="6624">
                  <c:v>41.716999999999999</c:v>
                </c:pt>
                <c:pt idx="6625">
                  <c:v>41.810200000000002</c:v>
                </c:pt>
                <c:pt idx="6626">
                  <c:v>41.7729</c:v>
                </c:pt>
                <c:pt idx="6627">
                  <c:v>41.723300000000002</c:v>
                </c:pt>
                <c:pt idx="6628">
                  <c:v>41.133400000000002</c:v>
                </c:pt>
                <c:pt idx="6629">
                  <c:v>42.6111</c:v>
                </c:pt>
                <c:pt idx="6630">
                  <c:v>42.269599999999997</c:v>
                </c:pt>
                <c:pt idx="6631">
                  <c:v>41.5991</c:v>
                </c:pt>
                <c:pt idx="6632">
                  <c:v>41.884700000000002</c:v>
                </c:pt>
                <c:pt idx="6633">
                  <c:v>41.536999999999999</c:v>
                </c:pt>
                <c:pt idx="6634">
                  <c:v>41.710799999999999</c:v>
                </c:pt>
                <c:pt idx="6635">
                  <c:v>41.735700000000001</c:v>
                </c:pt>
                <c:pt idx="6636">
                  <c:v>41.437600000000003</c:v>
                </c:pt>
                <c:pt idx="6637">
                  <c:v>41.797800000000002</c:v>
                </c:pt>
                <c:pt idx="6638">
                  <c:v>41.307299999999998</c:v>
                </c:pt>
                <c:pt idx="6639">
                  <c:v>41.804000000000002</c:v>
                </c:pt>
                <c:pt idx="6640">
                  <c:v>41.797800000000002</c:v>
                </c:pt>
                <c:pt idx="6641">
                  <c:v>41.698399999999999</c:v>
                </c:pt>
                <c:pt idx="6642">
                  <c:v>41.816400000000002</c:v>
                </c:pt>
                <c:pt idx="6643">
                  <c:v>41.623899999999999</c:v>
                </c:pt>
                <c:pt idx="6644">
                  <c:v>41.5991</c:v>
                </c:pt>
                <c:pt idx="6645">
                  <c:v>41.530799999999999</c:v>
                </c:pt>
                <c:pt idx="6646">
                  <c:v>41.418999999999997</c:v>
                </c:pt>
                <c:pt idx="6647">
                  <c:v>41.530799999999999</c:v>
                </c:pt>
                <c:pt idx="6648">
                  <c:v>41.741900000000001</c:v>
                </c:pt>
                <c:pt idx="6649">
                  <c:v>41.642499999999998</c:v>
                </c:pt>
                <c:pt idx="6650">
                  <c:v>41.437600000000003</c:v>
                </c:pt>
                <c:pt idx="6651">
                  <c:v>41.810200000000002</c:v>
                </c:pt>
                <c:pt idx="6652">
                  <c:v>41.791499999999999</c:v>
                </c:pt>
                <c:pt idx="6653">
                  <c:v>41.686</c:v>
                </c:pt>
                <c:pt idx="6654">
                  <c:v>41.6922</c:v>
                </c:pt>
                <c:pt idx="6655">
                  <c:v>41.7791</c:v>
                </c:pt>
                <c:pt idx="6656">
                  <c:v>41.561799999999998</c:v>
                </c:pt>
                <c:pt idx="6657">
                  <c:v>41.5991</c:v>
                </c:pt>
                <c:pt idx="6658">
                  <c:v>42.890500000000003</c:v>
                </c:pt>
                <c:pt idx="6659">
                  <c:v>42.232399999999998</c:v>
                </c:pt>
                <c:pt idx="6660">
                  <c:v>42.406199999999998</c:v>
                </c:pt>
                <c:pt idx="6661">
                  <c:v>41.6922</c:v>
                </c:pt>
                <c:pt idx="6662">
                  <c:v>41.655000000000001</c:v>
                </c:pt>
                <c:pt idx="6663">
                  <c:v>41.754300000000001</c:v>
                </c:pt>
                <c:pt idx="6664">
                  <c:v>41.617699999999999</c:v>
                </c:pt>
                <c:pt idx="6665">
                  <c:v>41.505899999999997</c:v>
                </c:pt>
                <c:pt idx="6666">
                  <c:v>41.350700000000003</c:v>
                </c:pt>
                <c:pt idx="6667">
                  <c:v>41.251399999999997</c:v>
                </c:pt>
                <c:pt idx="6668">
                  <c:v>41.456299999999999</c:v>
                </c:pt>
                <c:pt idx="6669">
                  <c:v>41.5929</c:v>
                </c:pt>
                <c:pt idx="6670">
                  <c:v>41.636299999999999</c:v>
                </c:pt>
                <c:pt idx="6671">
                  <c:v>41.369300000000003</c:v>
                </c:pt>
                <c:pt idx="6672">
                  <c:v>41.574199999999998</c:v>
                </c:pt>
                <c:pt idx="6673">
                  <c:v>41.642499999999998</c:v>
                </c:pt>
                <c:pt idx="6674">
                  <c:v>41.6798</c:v>
                </c:pt>
                <c:pt idx="6675">
                  <c:v>41.655000000000001</c:v>
                </c:pt>
                <c:pt idx="6676">
                  <c:v>40.717399999999998</c:v>
                </c:pt>
                <c:pt idx="6677">
                  <c:v>41.630099999999999</c:v>
                </c:pt>
                <c:pt idx="6678">
                  <c:v>41.5991</c:v>
                </c:pt>
                <c:pt idx="6679">
                  <c:v>41.5246</c:v>
                </c:pt>
                <c:pt idx="6680">
                  <c:v>41.437600000000003</c:v>
                </c:pt>
                <c:pt idx="6681">
                  <c:v>41.282400000000003</c:v>
                </c:pt>
                <c:pt idx="6682">
                  <c:v>41.630099999999999</c:v>
                </c:pt>
                <c:pt idx="6683">
                  <c:v>41.5184</c:v>
                </c:pt>
                <c:pt idx="6684">
                  <c:v>41.710799999999999</c:v>
                </c:pt>
                <c:pt idx="6685">
                  <c:v>41.003</c:v>
                </c:pt>
                <c:pt idx="6686">
                  <c:v>41.5929</c:v>
                </c:pt>
                <c:pt idx="6687">
                  <c:v>41.543199999999999</c:v>
                </c:pt>
                <c:pt idx="6688">
                  <c:v>41.648699999999998</c:v>
                </c:pt>
                <c:pt idx="6689">
                  <c:v>41.623899999999999</c:v>
                </c:pt>
                <c:pt idx="6690">
                  <c:v>41.549399999999999</c:v>
                </c:pt>
                <c:pt idx="6691">
                  <c:v>41.555599999999998</c:v>
                </c:pt>
                <c:pt idx="6692">
                  <c:v>41.555599999999998</c:v>
                </c:pt>
                <c:pt idx="6693">
                  <c:v>41.5867</c:v>
                </c:pt>
                <c:pt idx="6694">
                  <c:v>41.561799999999998</c:v>
                </c:pt>
                <c:pt idx="6695">
                  <c:v>41.5929</c:v>
                </c:pt>
                <c:pt idx="6696">
                  <c:v>41.698399999999999</c:v>
                </c:pt>
                <c:pt idx="6697">
                  <c:v>41.543199999999999</c:v>
                </c:pt>
                <c:pt idx="6698">
                  <c:v>42.027500000000003</c:v>
                </c:pt>
                <c:pt idx="6699">
                  <c:v>41.530799999999999</c:v>
                </c:pt>
                <c:pt idx="6700">
                  <c:v>41.561799999999998</c:v>
                </c:pt>
                <c:pt idx="6701">
                  <c:v>41.437600000000003</c:v>
                </c:pt>
                <c:pt idx="6702">
                  <c:v>42.729100000000003</c:v>
                </c:pt>
                <c:pt idx="6703">
                  <c:v>41.580399999999997</c:v>
                </c:pt>
                <c:pt idx="6704">
                  <c:v>41.791499999999999</c:v>
                </c:pt>
                <c:pt idx="6705">
                  <c:v>41.667400000000001</c:v>
                </c:pt>
                <c:pt idx="6706">
                  <c:v>42.660800000000002</c:v>
                </c:pt>
                <c:pt idx="6707">
                  <c:v>42.753900000000002</c:v>
                </c:pt>
                <c:pt idx="6708">
                  <c:v>42.778799999999997</c:v>
                </c:pt>
                <c:pt idx="6709">
                  <c:v>42.573900000000002</c:v>
                </c:pt>
                <c:pt idx="6710">
                  <c:v>42.729100000000003</c:v>
                </c:pt>
                <c:pt idx="6711">
                  <c:v>42.840800000000002</c:v>
                </c:pt>
                <c:pt idx="6712">
                  <c:v>42.772500000000001</c:v>
                </c:pt>
                <c:pt idx="6713">
                  <c:v>42.766300000000001</c:v>
                </c:pt>
                <c:pt idx="6714">
                  <c:v>42.735300000000002</c:v>
                </c:pt>
                <c:pt idx="6715">
                  <c:v>42.834600000000002</c:v>
                </c:pt>
                <c:pt idx="6716">
                  <c:v>42.741500000000002</c:v>
                </c:pt>
                <c:pt idx="6717">
                  <c:v>42.791200000000003</c:v>
                </c:pt>
                <c:pt idx="6718">
                  <c:v>42.735300000000002</c:v>
                </c:pt>
                <c:pt idx="6719">
                  <c:v>42.822200000000002</c:v>
                </c:pt>
                <c:pt idx="6720">
                  <c:v>42.710500000000003</c:v>
                </c:pt>
                <c:pt idx="6721">
                  <c:v>42.716700000000003</c:v>
                </c:pt>
                <c:pt idx="6722">
                  <c:v>42.865699999999997</c:v>
                </c:pt>
                <c:pt idx="6723">
                  <c:v>42.797400000000003</c:v>
                </c:pt>
                <c:pt idx="6724">
                  <c:v>42.840800000000002</c:v>
                </c:pt>
                <c:pt idx="6725">
                  <c:v>42.822200000000002</c:v>
                </c:pt>
                <c:pt idx="6726">
                  <c:v>42.741500000000002</c:v>
                </c:pt>
                <c:pt idx="6727">
                  <c:v>42.760100000000001</c:v>
                </c:pt>
                <c:pt idx="6728">
                  <c:v>42.760100000000001</c:v>
                </c:pt>
                <c:pt idx="6729">
                  <c:v>42.741500000000002</c:v>
                </c:pt>
                <c:pt idx="6730">
                  <c:v>42.791200000000003</c:v>
                </c:pt>
                <c:pt idx="6731">
                  <c:v>42.642200000000003</c:v>
                </c:pt>
                <c:pt idx="6732">
                  <c:v>42.996099999999998</c:v>
                </c:pt>
                <c:pt idx="6733">
                  <c:v>42.896700000000003</c:v>
                </c:pt>
                <c:pt idx="6734">
                  <c:v>43.070599999999999</c:v>
                </c:pt>
                <c:pt idx="6735">
                  <c:v>42.996099999999998</c:v>
                </c:pt>
                <c:pt idx="6736">
                  <c:v>42.871899999999997</c:v>
                </c:pt>
                <c:pt idx="6737">
                  <c:v>42.902900000000002</c:v>
                </c:pt>
                <c:pt idx="6738">
                  <c:v>43.411999999999999</c:v>
                </c:pt>
                <c:pt idx="6739">
                  <c:v>44.082599999999999</c:v>
                </c:pt>
                <c:pt idx="6740">
                  <c:v>43.3748</c:v>
                </c:pt>
                <c:pt idx="6741">
                  <c:v>43.666600000000003</c:v>
                </c:pt>
                <c:pt idx="6742">
                  <c:v>43.896299999999997</c:v>
                </c:pt>
                <c:pt idx="6743">
                  <c:v>43.250599999999999</c:v>
                </c:pt>
                <c:pt idx="6744">
                  <c:v>44.0578</c:v>
                </c:pt>
                <c:pt idx="6745">
                  <c:v>44.1633</c:v>
                </c:pt>
                <c:pt idx="6746">
                  <c:v>44.039099999999998</c:v>
                </c:pt>
                <c:pt idx="6747">
                  <c:v>43.995699999999999</c:v>
                </c:pt>
                <c:pt idx="6748">
                  <c:v>43.728700000000003</c:v>
                </c:pt>
                <c:pt idx="6749">
                  <c:v>43.585900000000002</c:v>
                </c:pt>
                <c:pt idx="6750">
                  <c:v>43.995699999999999</c:v>
                </c:pt>
                <c:pt idx="6751">
                  <c:v>44.026699999999998</c:v>
                </c:pt>
                <c:pt idx="6752">
                  <c:v>44.181899999999999</c:v>
                </c:pt>
                <c:pt idx="6753">
                  <c:v>44.094999999999999</c:v>
                </c:pt>
                <c:pt idx="6754">
                  <c:v>44.0764</c:v>
                </c:pt>
                <c:pt idx="6755">
                  <c:v>44.045299999999997</c:v>
                </c:pt>
                <c:pt idx="6756">
                  <c:v>44.039099999999998</c:v>
                </c:pt>
                <c:pt idx="6757">
                  <c:v>44.0764</c:v>
                </c:pt>
                <c:pt idx="6758">
                  <c:v>44.107399999999998</c:v>
                </c:pt>
                <c:pt idx="6759">
                  <c:v>44.119900000000001</c:v>
                </c:pt>
                <c:pt idx="6760">
                  <c:v>44.0764</c:v>
                </c:pt>
                <c:pt idx="6761">
                  <c:v>44.039099999999998</c:v>
                </c:pt>
                <c:pt idx="6762">
                  <c:v>44.1509</c:v>
                </c:pt>
                <c:pt idx="6763">
                  <c:v>44.0702</c:v>
                </c:pt>
                <c:pt idx="6764">
                  <c:v>44.113599999999998</c:v>
                </c:pt>
                <c:pt idx="6765">
                  <c:v>44.107399999999998</c:v>
                </c:pt>
                <c:pt idx="6766">
                  <c:v>44.0702</c:v>
                </c:pt>
                <c:pt idx="6767">
                  <c:v>44.020499999999998</c:v>
                </c:pt>
                <c:pt idx="6768">
                  <c:v>44.119900000000001</c:v>
                </c:pt>
                <c:pt idx="6769">
                  <c:v>44.107399999999998</c:v>
                </c:pt>
                <c:pt idx="6770">
                  <c:v>44.113599999999998</c:v>
                </c:pt>
                <c:pt idx="6771">
                  <c:v>44.0702</c:v>
                </c:pt>
                <c:pt idx="6772">
                  <c:v>44.088799999999999</c:v>
                </c:pt>
                <c:pt idx="6773">
                  <c:v>44.101199999999999</c:v>
                </c:pt>
                <c:pt idx="6774">
                  <c:v>44.0702</c:v>
                </c:pt>
                <c:pt idx="6775">
                  <c:v>44.051600000000001</c:v>
                </c:pt>
                <c:pt idx="6776">
                  <c:v>44.082599999999999</c:v>
                </c:pt>
                <c:pt idx="6777">
                  <c:v>44.032899999999998</c:v>
                </c:pt>
                <c:pt idx="6778">
                  <c:v>44.014299999999999</c:v>
                </c:pt>
                <c:pt idx="6779">
                  <c:v>44.082599999999999</c:v>
                </c:pt>
                <c:pt idx="6780">
                  <c:v>44.126100000000001</c:v>
                </c:pt>
                <c:pt idx="6781">
                  <c:v>44.132300000000001</c:v>
                </c:pt>
                <c:pt idx="6782">
                  <c:v>44.039099999999998</c:v>
                </c:pt>
                <c:pt idx="6783">
                  <c:v>44.2254</c:v>
                </c:pt>
                <c:pt idx="6784">
                  <c:v>44.1633</c:v>
                </c:pt>
                <c:pt idx="6785">
                  <c:v>44.0764</c:v>
                </c:pt>
                <c:pt idx="6786">
                  <c:v>44.244</c:v>
                </c:pt>
                <c:pt idx="6787">
                  <c:v>44.461300000000001</c:v>
                </c:pt>
                <c:pt idx="6788">
                  <c:v>45.380200000000002</c:v>
                </c:pt>
                <c:pt idx="6789">
                  <c:v>45.436100000000003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76528"/>
        <c:axId val="328075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Laser 1 sinistro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'thin layer pavFF200'!$B$2:$B$6791</c15:sqref>
                        </c15:formulaRef>
                      </c:ext>
                    </c:extLst>
                    <c:numCache>
                      <c:formatCode>d/m/yy\ h:mm;@</c:formatCode>
                      <c:ptCount val="6790"/>
                      <c:pt idx="0">
                        <c:v>41953.457153000003</c:v>
                      </c:pt>
                      <c:pt idx="1">
                        <c:v>41953.460809999997</c:v>
                      </c:pt>
                      <c:pt idx="2">
                        <c:v>41953.464467999998</c:v>
                      </c:pt>
                      <c:pt idx="3">
                        <c:v>41953.468124999999</c:v>
                      </c:pt>
                      <c:pt idx="4">
                        <c:v>41953.471793999997</c:v>
                      </c:pt>
                      <c:pt idx="5">
                        <c:v>41953.475450999998</c:v>
                      </c:pt>
                      <c:pt idx="6">
                        <c:v>41953.479109</c:v>
                      </c:pt>
                      <c:pt idx="7">
                        <c:v>41953.482766000001</c:v>
                      </c:pt>
                      <c:pt idx="8">
                        <c:v>41953.486424000002</c:v>
                      </c:pt>
                      <c:pt idx="9">
                        <c:v>41953.490093</c:v>
                      </c:pt>
                      <c:pt idx="10">
                        <c:v>41953.493750000001</c:v>
                      </c:pt>
                      <c:pt idx="11">
                        <c:v>41953.497407000003</c:v>
                      </c:pt>
                      <c:pt idx="12">
                        <c:v>41953.501064999997</c:v>
                      </c:pt>
                      <c:pt idx="13">
                        <c:v>41953.504734000002</c:v>
                      </c:pt>
                      <c:pt idx="14">
                        <c:v>41953.508391000003</c:v>
                      </c:pt>
                      <c:pt idx="15">
                        <c:v>41953.512048999997</c:v>
                      </c:pt>
                      <c:pt idx="16">
                        <c:v>41953.515705999998</c:v>
                      </c:pt>
                      <c:pt idx="17">
                        <c:v>41953.519362999999</c:v>
                      </c:pt>
                      <c:pt idx="18">
                        <c:v>41953.523031999997</c:v>
                      </c:pt>
                      <c:pt idx="19">
                        <c:v>41953.526689999999</c:v>
                      </c:pt>
                      <c:pt idx="20">
                        <c:v>41953.530347</c:v>
                      </c:pt>
                      <c:pt idx="21">
                        <c:v>41953.534005000001</c:v>
                      </c:pt>
                      <c:pt idx="22">
                        <c:v>41953.537673999999</c:v>
                      </c:pt>
                      <c:pt idx="23">
                        <c:v>41953.541331</c:v>
                      </c:pt>
                      <c:pt idx="24">
                        <c:v>41953.544988000001</c:v>
                      </c:pt>
                      <c:pt idx="25">
                        <c:v>41953.548646000003</c:v>
                      </c:pt>
                      <c:pt idx="26">
                        <c:v>41953.552302999997</c:v>
                      </c:pt>
                      <c:pt idx="27">
                        <c:v>41953.555972000002</c:v>
                      </c:pt>
                      <c:pt idx="28">
                        <c:v>41953.559630000003</c:v>
                      </c:pt>
                      <c:pt idx="29">
                        <c:v>41953.563286999997</c:v>
                      </c:pt>
                      <c:pt idx="30">
                        <c:v>41953.566944999999</c:v>
                      </c:pt>
                      <c:pt idx="31">
                        <c:v>41953.570613000004</c:v>
                      </c:pt>
                      <c:pt idx="32">
                        <c:v>41953.574270999998</c:v>
                      </c:pt>
                      <c:pt idx="33">
                        <c:v>41953.577927999999</c:v>
                      </c:pt>
                      <c:pt idx="34">
                        <c:v>41953.581586</c:v>
                      </c:pt>
                      <c:pt idx="35">
                        <c:v>41953.585243000001</c:v>
                      </c:pt>
                      <c:pt idx="36">
                        <c:v>41953.588911999999</c:v>
                      </c:pt>
                      <c:pt idx="37">
                        <c:v>41953.592569</c:v>
                      </c:pt>
                      <c:pt idx="38">
                        <c:v>41953.596227000002</c:v>
                      </c:pt>
                      <c:pt idx="39">
                        <c:v>41953.599884000003</c:v>
                      </c:pt>
                      <c:pt idx="40">
                        <c:v>41953.603553000001</c:v>
                      </c:pt>
                      <c:pt idx="41">
                        <c:v>41953.607211000002</c:v>
                      </c:pt>
                      <c:pt idx="42">
                        <c:v>41953.610868000003</c:v>
                      </c:pt>
                      <c:pt idx="43">
                        <c:v>41953.614524999997</c:v>
                      </c:pt>
                      <c:pt idx="44">
                        <c:v>41953.618194000002</c:v>
                      </c:pt>
                      <c:pt idx="45">
                        <c:v>41953.621851999997</c:v>
                      </c:pt>
                      <c:pt idx="46">
                        <c:v>41953.625508999998</c:v>
                      </c:pt>
                      <c:pt idx="47">
                        <c:v>41953.629166999999</c:v>
                      </c:pt>
                      <c:pt idx="48">
                        <c:v>41953.632824</c:v>
                      </c:pt>
                      <c:pt idx="49">
                        <c:v>41953.636492999998</c:v>
                      </c:pt>
                      <c:pt idx="50">
                        <c:v>41953.640149999999</c:v>
                      </c:pt>
                      <c:pt idx="51">
                        <c:v>41953.643808000001</c:v>
                      </c:pt>
                      <c:pt idx="52">
                        <c:v>41953.647465000002</c:v>
                      </c:pt>
                      <c:pt idx="53">
                        <c:v>41953.651134</c:v>
                      </c:pt>
                      <c:pt idx="54">
                        <c:v>41953.654792000001</c:v>
                      </c:pt>
                      <c:pt idx="55">
                        <c:v>41953.658449000002</c:v>
                      </c:pt>
                      <c:pt idx="56">
                        <c:v>41953.662106999996</c:v>
                      </c:pt>
                      <c:pt idx="57">
                        <c:v>41953.665776000002</c:v>
                      </c:pt>
                      <c:pt idx="58">
                        <c:v>41953.669433000003</c:v>
                      </c:pt>
                      <c:pt idx="59">
                        <c:v>41953.673089999997</c:v>
                      </c:pt>
                      <c:pt idx="60">
                        <c:v>41953.676747999998</c:v>
                      </c:pt>
                      <c:pt idx="61">
                        <c:v>41953.680404999999</c:v>
                      </c:pt>
                      <c:pt idx="62">
                        <c:v>41953.684073999997</c:v>
                      </c:pt>
                      <c:pt idx="63">
                        <c:v>41953.687731999999</c:v>
                      </c:pt>
                      <c:pt idx="64">
                        <c:v>41953.691389</c:v>
                      </c:pt>
                      <c:pt idx="65">
                        <c:v>41953.695046000001</c:v>
                      </c:pt>
                      <c:pt idx="66">
                        <c:v>41953.698714999999</c:v>
                      </c:pt>
                      <c:pt idx="67">
                        <c:v>41953.702373</c:v>
                      </c:pt>
                      <c:pt idx="68">
                        <c:v>41953.706030000001</c:v>
                      </c:pt>
                      <c:pt idx="69">
                        <c:v>41953.709688000003</c:v>
                      </c:pt>
                      <c:pt idx="70">
                        <c:v>41953.713344999996</c:v>
                      </c:pt>
                      <c:pt idx="71">
                        <c:v>41953.717014000002</c:v>
                      </c:pt>
                      <c:pt idx="72">
                        <c:v>41953.720671000003</c:v>
                      </c:pt>
                      <c:pt idx="73">
                        <c:v>41953.724328999997</c:v>
                      </c:pt>
                      <c:pt idx="74">
                        <c:v>41953.727985999998</c:v>
                      </c:pt>
                      <c:pt idx="75">
                        <c:v>41953.731655000003</c:v>
                      </c:pt>
                      <c:pt idx="76">
                        <c:v>41953.735311999997</c:v>
                      </c:pt>
                      <c:pt idx="77">
                        <c:v>41953.738969999999</c:v>
                      </c:pt>
                      <c:pt idx="78">
                        <c:v>41953.742627</c:v>
                      </c:pt>
                      <c:pt idx="79">
                        <c:v>41953.746285000001</c:v>
                      </c:pt>
                      <c:pt idx="80">
                        <c:v>41953.749953999999</c:v>
                      </c:pt>
                      <c:pt idx="81">
                        <c:v>41953.753611</c:v>
                      </c:pt>
                      <c:pt idx="82">
                        <c:v>41953.757269000002</c:v>
                      </c:pt>
                      <c:pt idx="83">
                        <c:v>41953.760926000003</c:v>
                      </c:pt>
                      <c:pt idx="84">
                        <c:v>41953.764595000001</c:v>
                      </c:pt>
                      <c:pt idx="85">
                        <c:v>41953.768252000002</c:v>
                      </c:pt>
                      <c:pt idx="86">
                        <c:v>41953.771910000003</c:v>
                      </c:pt>
                      <c:pt idx="87">
                        <c:v>41953.775566999997</c:v>
                      </c:pt>
                      <c:pt idx="88">
                        <c:v>41953.779223999998</c:v>
                      </c:pt>
                      <c:pt idx="89">
                        <c:v>41953.782894000004</c:v>
                      </c:pt>
                      <c:pt idx="90">
                        <c:v>41953.786550999997</c:v>
                      </c:pt>
                      <c:pt idx="91">
                        <c:v>41953.790207999999</c:v>
                      </c:pt>
                      <c:pt idx="92">
                        <c:v>41953.793866</c:v>
                      </c:pt>
                      <c:pt idx="93">
                        <c:v>41953.797534999998</c:v>
                      </c:pt>
                      <c:pt idx="94">
                        <c:v>41953.801191999999</c:v>
                      </c:pt>
                      <c:pt idx="95">
                        <c:v>41953.80485</c:v>
                      </c:pt>
                      <c:pt idx="96">
                        <c:v>41953.808507000002</c:v>
                      </c:pt>
                      <c:pt idx="97">
                        <c:v>41953.812175999999</c:v>
                      </c:pt>
                      <c:pt idx="98">
                        <c:v>41953.815833000001</c:v>
                      </c:pt>
                      <c:pt idx="99">
                        <c:v>41953.819491000002</c:v>
                      </c:pt>
                      <c:pt idx="100">
                        <c:v>41953.823148000003</c:v>
                      </c:pt>
                      <c:pt idx="101">
                        <c:v>41953.826805999997</c:v>
                      </c:pt>
                      <c:pt idx="102">
                        <c:v>41953.830475000002</c:v>
                      </c:pt>
                      <c:pt idx="103">
                        <c:v>41953.834132000004</c:v>
                      </c:pt>
                      <c:pt idx="104">
                        <c:v>41953.837788999997</c:v>
                      </c:pt>
                      <c:pt idx="105">
                        <c:v>41953.841446999999</c:v>
                      </c:pt>
                      <c:pt idx="106">
                        <c:v>41953.845115999997</c:v>
                      </c:pt>
                      <c:pt idx="107">
                        <c:v>41953.848772999998</c:v>
                      </c:pt>
                      <c:pt idx="108">
                        <c:v>41953.852430999999</c:v>
                      </c:pt>
                      <c:pt idx="109">
                        <c:v>41953.856088</c:v>
                      </c:pt>
                      <c:pt idx="110">
                        <c:v>41953.859745000002</c:v>
                      </c:pt>
                      <c:pt idx="111">
                        <c:v>41953.863413999999</c:v>
                      </c:pt>
                      <c:pt idx="112">
                        <c:v>41953.867072000001</c:v>
                      </c:pt>
                      <c:pt idx="113">
                        <c:v>41953.870729000002</c:v>
                      </c:pt>
                      <c:pt idx="114">
                        <c:v>41953.874387000003</c:v>
                      </c:pt>
                      <c:pt idx="115">
                        <c:v>41953.878056000001</c:v>
                      </c:pt>
                      <c:pt idx="116">
                        <c:v>41953.881713000002</c:v>
                      </c:pt>
                      <c:pt idx="117">
                        <c:v>41953.885370000004</c:v>
                      </c:pt>
                      <c:pt idx="118">
                        <c:v>41953.889027999998</c:v>
                      </c:pt>
                      <c:pt idx="119">
                        <c:v>41953.892684999999</c:v>
                      </c:pt>
                      <c:pt idx="120">
                        <c:v>41953.896353999997</c:v>
                      </c:pt>
                      <c:pt idx="121">
                        <c:v>41953.900011999998</c:v>
                      </c:pt>
                      <c:pt idx="122">
                        <c:v>41953.903668999999</c:v>
                      </c:pt>
                      <c:pt idx="123">
                        <c:v>41953.907326</c:v>
                      </c:pt>
                      <c:pt idx="124">
                        <c:v>41953.910994999998</c:v>
                      </c:pt>
                      <c:pt idx="125">
                        <c:v>41953.914653</c:v>
                      </c:pt>
                      <c:pt idx="126">
                        <c:v>41953.918310000001</c:v>
                      </c:pt>
                      <c:pt idx="127">
                        <c:v>41953.921968000002</c:v>
                      </c:pt>
                      <c:pt idx="128">
                        <c:v>41953.925625000003</c:v>
                      </c:pt>
                      <c:pt idx="129">
                        <c:v>41953.929294000001</c:v>
                      </c:pt>
                      <c:pt idx="130">
                        <c:v>41953.932951000003</c:v>
                      </c:pt>
                      <c:pt idx="131">
                        <c:v>41953.936608999997</c:v>
                      </c:pt>
                      <c:pt idx="132">
                        <c:v>41953.940265999998</c:v>
                      </c:pt>
                      <c:pt idx="133">
                        <c:v>41953.943935000003</c:v>
                      </c:pt>
                      <c:pt idx="134">
                        <c:v>41953.947592999997</c:v>
                      </c:pt>
                      <c:pt idx="135">
                        <c:v>41953.951249999998</c:v>
                      </c:pt>
                      <c:pt idx="136">
                        <c:v>41953.954906999999</c:v>
                      </c:pt>
                      <c:pt idx="137">
                        <c:v>41953.958575999997</c:v>
                      </c:pt>
                      <c:pt idx="138">
                        <c:v>41953.962233999999</c:v>
                      </c:pt>
                      <c:pt idx="139">
                        <c:v>41953.965891</c:v>
                      </c:pt>
                      <c:pt idx="140">
                        <c:v>41953.969549000001</c:v>
                      </c:pt>
                      <c:pt idx="141">
                        <c:v>41953.973206000002</c:v>
                      </c:pt>
                      <c:pt idx="142">
                        <c:v>41953.976875</c:v>
                      </c:pt>
                      <c:pt idx="143">
                        <c:v>41953.980532000001</c:v>
                      </c:pt>
                      <c:pt idx="144">
                        <c:v>41953.984190000003</c:v>
                      </c:pt>
                      <c:pt idx="145">
                        <c:v>41953.987846999997</c:v>
                      </c:pt>
                      <c:pt idx="146">
                        <c:v>41953.991516000002</c:v>
                      </c:pt>
                      <c:pt idx="147">
                        <c:v>41953.995174000003</c:v>
                      </c:pt>
                      <c:pt idx="148">
                        <c:v>41953.998830999997</c:v>
                      </c:pt>
                      <c:pt idx="149">
                        <c:v>41954.002487999998</c:v>
                      </c:pt>
                      <c:pt idx="150">
                        <c:v>41954.006146</c:v>
                      </c:pt>
                      <c:pt idx="151">
                        <c:v>41954.009814999998</c:v>
                      </c:pt>
                      <c:pt idx="152">
                        <c:v>41954.013471999999</c:v>
                      </c:pt>
                      <c:pt idx="153">
                        <c:v>41954.01713</c:v>
                      </c:pt>
                      <c:pt idx="154">
                        <c:v>41954.020787000001</c:v>
                      </c:pt>
                      <c:pt idx="155">
                        <c:v>41954.024455999999</c:v>
                      </c:pt>
                      <c:pt idx="156">
                        <c:v>41954.028113</c:v>
                      </c:pt>
                      <c:pt idx="157">
                        <c:v>41954.031771000002</c:v>
                      </c:pt>
                      <c:pt idx="158">
                        <c:v>41954.035428000003</c:v>
                      </c:pt>
                      <c:pt idx="159">
                        <c:v>41954.039085999997</c:v>
                      </c:pt>
                      <c:pt idx="160">
                        <c:v>41954.042755000002</c:v>
                      </c:pt>
                      <c:pt idx="161">
                        <c:v>41954.046412000003</c:v>
                      </c:pt>
                      <c:pt idx="162">
                        <c:v>41954.050068999997</c:v>
                      </c:pt>
                      <c:pt idx="163">
                        <c:v>41954.053726999999</c:v>
                      </c:pt>
                      <c:pt idx="164">
                        <c:v>41954.057395999997</c:v>
                      </c:pt>
                      <c:pt idx="165">
                        <c:v>41954.061052999998</c:v>
                      </c:pt>
                      <c:pt idx="166">
                        <c:v>41954.064710999999</c:v>
                      </c:pt>
                      <c:pt idx="167">
                        <c:v>41954.068368</c:v>
                      </c:pt>
                      <c:pt idx="168">
                        <c:v>41954.072036999998</c:v>
                      </c:pt>
                      <c:pt idx="169">
                        <c:v>41954.075693999999</c:v>
                      </c:pt>
                      <c:pt idx="170">
                        <c:v>41954.079352000001</c:v>
                      </c:pt>
                      <c:pt idx="171">
                        <c:v>41954.083009000002</c:v>
                      </c:pt>
                      <c:pt idx="172">
                        <c:v>41954.086667000003</c:v>
                      </c:pt>
                      <c:pt idx="173">
                        <c:v>41954.090336000001</c:v>
                      </c:pt>
                      <c:pt idx="174">
                        <c:v>41954.093993000002</c:v>
                      </c:pt>
                      <c:pt idx="175">
                        <c:v>41954.097650000003</c:v>
                      </c:pt>
                      <c:pt idx="176">
                        <c:v>41954.101307999998</c:v>
                      </c:pt>
                      <c:pt idx="177">
                        <c:v>41954.104977000003</c:v>
                      </c:pt>
                      <c:pt idx="178">
                        <c:v>41954.108633999997</c:v>
                      </c:pt>
                      <c:pt idx="179">
                        <c:v>41954.112291999998</c:v>
                      </c:pt>
                      <c:pt idx="180">
                        <c:v>41954.115948999999</c:v>
                      </c:pt>
                      <c:pt idx="181">
                        <c:v>41954.119607000001</c:v>
                      </c:pt>
                      <c:pt idx="182">
                        <c:v>41954.123274999998</c:v>
                      </c:pt>
                      <c:pt idx="183">
                        <c:v>41954.126933</c:v>
                      </c:pt>
                      <c:pt idx="184">
                        <c:v>41954.130590000001</c:v>
                      </c:pt>
                      <c:pt idx="185">
                        <c:v>41954.134248000002</c:v>
                      </c:pt>
                      <c:pt idx="186">
                        <c:v>41954.137917</c:v>
                      </c:pt>
                      <c:pt idx="187">
                        <c:v>41954.141574000001</c:v>
                      </c:pt>
                      <c:pt idx="188">
                        <c:v>41954.145232000003</c:v>
                      </c:pt>
                      <c:pt idx="189">
                        <c:v>41954.148888999996</c:v>
                      </c:pt>
                      <c:pt idx="190">
                        <c:v>41954.152545999998</c:v>
                      </c:pt>
                      <c:pt idx="191">
                        <c:v>41954.156215000003</c:v>
                      </c:pt>
                      <c:pt idx="192">
                        <c:v>41954.159872999997</c:v>
                      </c:pt>
                      <c:pt idx="193">
                        <c:v>41954.163529999998</c:v>
                      </c:pt>
                      <c:pt idx="194">
                        <c:v>41954.167187999999</c:v>
                      </c:pt>
                      <c:pt idx="195">
                        <c:v>41954.170845000001</c:v>
                      </c:pt>
                      <c:pt idx="196">
                        <c:v>41954.174513999998</c:v>
                      </c:pt>
                      <c:pt idx="197">
                        <c:v>41954.178171</c:v>
                      </c:pt>
                      <c:pt idx="198">
                        <c:v>41954.181829000001</c:v>
                      </c:pt>
                      <c:pt idx="199">
                        <c:v>41954.185486000002</c:v>
                      </c:pt>
                      <c:pt idx="200">
                        <c:v>41954.189155</c:v>
                      </c:pt>
                      <c:pt idx="201">
                        <c:v>41954.192812000001</c:v>
                      </c:pt>
                      <c:pt idx="202">
                        <c:v>41954.196470000003</c:v>
                      </c:pt>
                      <c:pt idx="203">
                        <c:v>41954.200126999996</c:v>
                      </c:pt>
                      <c:pt idx="204">
                        <c:v>41954.203796000002</c:v>
                      </c:pt>
                      <c:pt idx="205">
                        <c:v>41954.207454000003</c:v>
                      </c:pt>
                      <c:pt idx="206">
                        <c:v>41954.211110999997</c:v>
                      </c:pt>
                      <c:pt idx="207">
                        <c:v>41954.214768999998</c:v>
                      </c:pt>
                      <c:pt idx="208">
                        <c:v>41954.218425999999</c:v>
                      </c:pt>
                      <c:pt idx="209">
                        <c:v>41954.222094999997</c:v>
                      </c:pt>
                      <c:pt idx="210">
                        <c:v>41954.225751999998</c:v>
                      </c:pt>
                      <c:pt idx="211">
                        <c:v>41954.22941</c:v>
                      </c:pt>
                      <c:pt idx="212">
                        <c:v>41954.233067000001</c:v>
                      </c:pt>
                      <c:pt idx="213">
                        <c:v>41954.236735999999</c:v>
                      </c:pt>
                      <c:pt idx="214">
                        <c:v>41954.240394</c:v>
                      </c:pt>
                      <c:pt idx="215">
                        <c:v>41954.244051000001</c:v>
                      </c:pt>
                      <c:pt idx="216">
                        <c:v>41954.247708000003</c:v>
                      </c:pt>
                      <c:pt idx="217">
                        <c:v>41954.251377000001</c:v>
                      </c:pt>
                      <c:pt idx="218">
                        <c:v>41954.255035000002</c:v>
                      </c:pt>
                      <c:pt idx="219">
                        <c:v>41954.258692000003</c:v>
                      </c:pt>
                      <c:pt idx="220">
                        <c:v>41954.262349999997</c:v>
                      </c:pt>
                      <c:pt idx="221">
                        <c:v>41954.266006999998</c:v>
                      </c:pt>
                      <c:pt idx="222">
                        <c:v>41954.269676000004</c:v>
                      </c:pt>
                      <c:pt idx="223">
                        <c:v>41954.273332999997</c:v>
                      </c:pt>
                      <c:pt idx="224">
                        <c:v>41954.276990999999</c:v>
                      </c:pt>
                      <c:pt idx="225">
                        <c:v>41954.280648</c:v>
                      </c:pt>
                      <c:pt idx="226">
                        <c:v>41954.284316999998</c:v>
                      </c:pt>
                      <c:pt idx="227">
                        <c:v>41954.287974999999</c:v>
                      </c:pt>
                      <c:pt idx="228">
                        <c:v>41954.291632</c:v>
                      </c:pt>
                      <c:pt idx="229">
                        <c:v>41954.295289000002</c:v>
                      </c:pt>
                      <c:pt idx="230">
                        <c:v>41954.298947000003</c:v>
                      </c:pt>
                      <c:pt idx="231">
                        <c:v>41954.302616000001</c:v>
                      </c:pt>
                      <c:pt idx="232">
                        <c:v>41954.306273000002</c:v>
                      </c:pt>
                      <c:pt idx="233">
                        <c:v>41954.309931000003</c:v>
                      </c:pt>
                      <c:pt idx="234">
                        <c:v>41954.313587999997</c:v>
                      </c:pt>
                      <c:pt idx="235">
                        <c:v>41954.317257000002</c:v>
                      </c:pt>
                      <c:pt idx="236">
                        <c:v>41954.320914000004</c:v>
                      </c:pt>
                      <c:pt idx="237">
                        <c:v>41954.324571999998</c:v>
                      </c:pt>
                      <c:pt idx="238">
                        <c:v>41954.328228999999</c:v>
                      </c:pt>
                      <c:pt idx="239">
                        <c:v>41954.331897999997</c:v>
                      </c:pt>
                      <c:pt idx="240">
                        <c:v>41954.335555999998</c:v>
                      </c:pt>
                      <c:pt idx="241">
                        <c:v>41954.339212999999</c:v>
                      </c:pt>
                      <c:pt idx="242">
                        <c:v>41954.34287</c:v>
                      </c:pt>
                      <c:pt idx="243">
                        <c:v>41954.346528000002</c:v>
                      </c:pt>
                      <c:pt idx="244">
                        <c:v>41954.350197</c:v>
                      </c:pt>
                      <c:pt idx="245">
                        <c:v>41954.353854000001</c:v>
                      </c:pt>
                      <c:pt idx="246">
                        <c:v>41954.357512000002</c:v>
                      </c:pt>
                      <c:pt idx="247">
                        <c:v>41954.361169000003</c:v>
                      </c:pt>
                      <c:pt idx="248">
                        <c:v>41954.364838000001</c:v>
                      </c:pt>
                      <c:pt idx="249">
                        <c:v>41954.368495000002</c:v>
                      </c:pt>
                      <c:pt idx="250">
                        <c:v>41954.372152999997</c:v>
                      </c:pt>
                      <c:pt idx="251">
                        <c:v>41954.375809999998</c:v>
                      </c:pt>
                      <c:pt idx="252">
                        <c:v>41954.379479000003</c:v>
                      </c:pt>
                      <c:pt idx="253">
                        <c:v>41954.383136999997</c:v>
                      </c:pt>
                      <c:pt idx="254">
                        <c:v>41954.386793999998</c:v>
                      </c:pt>
                      <c:pt idx="255">
                        <c:v>41954.390450999999</c:v>
                      </c:pt>
                      <c:pt idx="256">
                        <c:v>41954.394109000001</c:v>
                      </c:pt>
                      <c:pt idx="257">
                        <c:v>41954.397777999999</c:v>
                      </c:pt>
                      <c:pt idx="258">
                        <c:v>41954.401435</c:v>
                      </c:pt>
                      <c:pt idx="259">
                        <c:v>41954.405093000001</c:v>
                      </c:pt>
                      <c:pt idx="260">
                        <c:v>41954.408750000002</c:v>
                      </c:pt>
                      <c:pt idx="261">
                        <c:v>41954.412419</c:v>
                      </c:pt>
                      <c:pt idx="262">
                        <c:v>41954.416076000001</c:v>
                      </c:pt>
                      <c:pt idx="263">
                        <c:v>41954.419734000003</c:v>
                      </c:pt>
                      <c:pt idx="264">
                        <c:v>41954.423390999997</c:v>
                      </c:pt>
                      <c:pt idx="265">
                        <c:v>41954.427048999998</c:v>
                      </c:pt>
                      <c:pt idx="266">
                        <c:v>41954.430718000003</c:v>
                      </c:pt>
                      <c:pt idx="267">
                        <c:v>41954.434374999997</c:v>
                      </c:pt>
                      <c:pt idx="268">
                        <c:v>41954.438031999998</c:v>
                      </c:pt>
                      <c:pt idx="269">
                        <c:v>41954.44169</c:v>
                      </c:pt>
                      <c:pt idx="270">
                        <c:v>41954.445358999998</c:v>
                      </c:pt>
                      <c:pt idx="271">
                        <c:v>41954.449015999999</c:v>
                      </c:pt>
                      <c:pt idx="272">
                        <c:v>41954.452674</c:v>
                      </c:pt>
                      <c:pt idx="273">
                        <c:v>41954.456331000001</c:v>
                      </c:pt>
                      <c:pt idx="274">
                        <c:v>41954.46</c:v>
                      </c:pt>
                      <c:pt idx="275">
                        <c:v>41954.463657</c:v>
                      </c:pt>
                      <c:pt idx="276">
                        <c:v>41954.467315000002</c:v>
                      </c:pt>
                      <c:pt idx="277">
                        <c:v>41954.470972000003</c:v>
                      </c:pt>
                      <c:pt idx="278">
                        <c:v>41954.474629999997</c:v>
                      </c:pt>
                      <c:pt idx="279">
                        <c:v>41954.478299000002</c:v>
                      </c:pt>
                      <c:pt idx="280">
                        <c:v>41954.481956000003</c:v>
                      </c:pt>
                      <c:pt idx="281">
                        <c:v>41954.485612999997</c:v>
                      </c:pt>
                      <c:pt idx="282">
                        <c:v>41954.489270999999</c:v>
                      </c:pt>
                      <c:pt idx="283">
                        <c:v>41954.492939999996</c:v>
                      </c:pt>
                      <c:pt idx="284">
                        <c:v>41954.496596999998</c:v>
                      </c:pt>
                      <c:pt idx="285">
                        <c:v>41954.500254999999</c:v>
                      </c:pt>
                      <c:pt idx="286">
                        <c:v>41954.503912</c:v>
                      </c:pt>
                      <c:pt idx="287">
                        <c:v>41954.507569000001</c:v>
                      </c:pt>
                      <c:pt idx="288">
                        <c:v>41954.511237999999</c:v>
                      </c:pt>
                      <c:pt idx="289">
                        <c:v>41954.514896000001</c:v>
                      </c:pt>
                      <c:pt idx="290">
                        <c:v>41954.518553000002</c:v>
                      </c:pt>
                      <c:pt idx="291">
                        <c:v>41954.522211000003</c:v>
                      </c:pt>
                      <c:pt idx="292">
                        <c:v>41954.525880000001</c:v>
                      </c:pt>
                      <c:pt idx="293">
                        <c:v>41954.529537000002</c:v>
                      </c:pt>
                      <c:pt idx="294">
                        <c:v>41954.533194000003</c:v>
                      </c:pt>
                      <c:pt idx="295">
                        <c:v>41954.536851999997</c:v>
                      </c:pt>
                      <c:pt idx="296">
                        <c:v>41954.540521000003</c:v>
                      </c:pt>
                      <c:pt idx="297">
                        <c:v>41954.544177999996</c:v>
                      </c:pt>
                      <c:pt idx="298">
                        <c:v>41954.547835999998</c:v>
                      </c:pt>
                      <c:pt idx="299">
                        <c:v>41954.551492999999</c:v>
                      </c:pt>
                      <c:pt idx="300">
                        <c:v>41954.555161999997</c:v>
                      </c:pt>
                      <c:pt idx="301">
                        <c:v>41954.558818999998</c:v>
                      </c:pt>
                      <c:pt idx="302">
                        <c:v>41954.562476999999</c:v>
                      </c:pt>
                      <c:pt idx="303">
                        <c:v>41954.566134000001</c:v>
                      </c:pt>
                      <c:pt idx="304">
                        <c:v>41954.569792000002</c:v>
                      </c:pt>
                      <c:pt idx="305">
                        <c:v>41954.573461</c:v>
                      </c:pt>
                      <c:pt idx="306">
                        <c:v>41954.577118000001</c:v>
                      </c:pt>
                      <c:pt idx="307">
                        <c:v>41954.580775000002</c:v>
                      </c:pt>
                      <c:pt idx="308">
                        <c:v>41954.584433000004</c:v>
                      </c:pt>
                      <c:pt idx="309">
                        <c:v>41954.588102000002</c:v>
                      </c:pt>
                      <c:pt idx="310">
                        <c:v>41954.591759000003</c:v>
                      </c:pt>
                      <c:pt idx="311">
                        <c:v>41954.595416999997</c:v>
                      </c:pt>
                      <c:pt idx="312">
                        <c:v>41954.599073999998</c:v>
                      </c:pt>
                      <c:pt idx="313">
                        <c:v>41954.602730999999</c:v>
                      </c:pt>
                      <c:pt idx="314">
                        <c:v>41954.606399999997</c:v>
                      </c:pt>
                      <c:pt idx="315">
                        <c:v>41954.610057999998</c:v>
                      </c:pt>
                      <c:pt idx="316">
                        <c:v>41954.613715</c:v>
                      </c:pt>
                      <c:pt idx="317">
                        <c:v>41954.617373000001</c:v>
                      </c:pt>
                      <c:pt idx="318">
                        <c:v>41954.621041999999</c:v>
                      </c:pt>
                      <c:pt idx="319">
                        <c:v>41954.624699</c:v>
                      </c:pt>
                      <c:pt idx="320">
                        <c:v>41954.628357000001</c:v>
                      </c:pt>
                      <c:pt idx="321">
                        <c:v>41954.632014000003</c:v>
                      </c:pt>
                      <c:pt idx="322">
                        <c:v>41954.635683</c:v>
                      </c:pt>
                      <c:pt idx="323">
                        <c:v>41954.639340000002</c:v>
                      </c:pt>
                      <c:pt idx="324">
                        <c:v>41954.642998000003</c:v>
                      </c:pt>
                      <c:pt idx="325">
                        <c:v>41954.646654999997</c:v>
                      </c:pt>
                      <c:pt idx="326">
                        <c:v>41954.650324000002</c:v>
                      </c:pt>
                      <c:pt idx="327">
                        <c:v>41954.653982000003</c:v>
                      </c:pt>
                      <c:pt idx="328">
                        <c:v>41954.657638999997</c:v>
                      </c:pt>
                      <c:pt idx="329">
                        <c:v>41954.661295999998</c:v>
                      </c:pt>
                      <c:pt idx="330">
                        <c:v>41954.664954</c:v>
                      </c:pt>
                      <c:pt idx="331">
                        <c:v>41954.668622999998</c:v>
                      </c:pt>
                      <c:pt idx="332">
                        <c:v>41954.672279999999</c:v>
                      </c:pt>
                      <c:pt idx="333">
                        <c:v>41954.675938</c:v>
                      </c:pt>
                      <c:pt idx="334">
                        <c:v>41954.679595000001</c:v>
                      </c:pt>
                      <c:pt idx="335">
                        <c:v>41954.683263999999</c:v>
                      </c:pt>
                      <c:pt idx="336">
                        <c:v>41954.686921</c:v>
                      </c:pt>
                      <c:pt idx="337">
                        <c:v>41954.690579000002</c:v>
                      </c:pt>
                      <c:pt idx="338">
                        <c:v>41954.694236000003</c:v>
                      </c:pt>
                      <c:pt idx="339">
                        <c:v>41954.697893999997</c:v>
                      </c:pt>
                      <c:pt idx="340">
                        <c:v>41954.701562000002</c:v>
                      </c:pt>
                      <c:pt idx="341">
                        <c:v>41954.705220000003</c:v>
                      </c:pt>
                      <c:pt idx="342">
                        <c:v>41954.708876999997</c:v>
                      </c:pt>
                      <c:pt idx="343">
                        <c:v>41954.712534999999</c:v>
                      </c:pt>
                      <c:pt idx="344">
                        <c:v>41954.716203999997</c:v>
                      </c:pt>
                      <c:pt idx="345">
                        <c:v>41954.719860999998</c:v>
                      </c:pt>
                      <c:pt idx="346">
                        <c:v>41954.723518999999</c:v>
                      </c:pt>
                      <c:pt idx="347">
                        <c:v>41954.727176</c:v>
                      </c:pt>
                      <c:pt idx="348">
                        <c:v>41954.730833000001</c:v>
                      </c:pt>
                      <c:pt idx="349">
                        <c:v>41954.734501999999</c:v>
                      </c:pt>
                      <c:pt idx="350">
                        <c:v>41954.738160000001</c:v>
                      </c:pt>
                      <c:pt idx="351">
                        <c:v>41954.741817000002</c:v>
                      </c:pt>
                      <c:pt idx="352">
                        <c:v>41954.745475000003</c:v>
                      </c:pt>
                      <c:pt idx="353">
                        <c:v>41954.749144000001</c:v>
                      </c:pt>
                      <c:pt idx="354">
                        <c:v>41954.752801000002</c:v>
                      </c:pt>
                      <c:pt idx="355">
                        <c:v>41954.756458000003</c:v>
                      </c:pt>
                      <c:pt idx="356">
                        <c:v>41954.760115999998</c:v>
                      </c:pt>
                      <c:pt idx="357">
                        <c:v>41954.763785000003</c:v>
                      </c:pt>
                      <c:pt idx="358">
                        <c:v>41954.767441999997</c:v>
                      </c:pt>
                      <c:pt idx="359">
                        <c:v>41954.771099999998</c:v>
                      </c:pt>
                      <c:pt idx="360">
                        <c:v>41954.774756999999</c:v>
                      </c:pt>
                      <c:pt idx="361">
                        <c:v>41954.778414</c:v>
                      </c:pt>
                      <c:pt idx="362">
                        <c:v>41954.782082999998</c:v>
                      </c:pt>
                      <c:pt idx="363">
                        <c:v>41954.785741</c:v>
                      </c:pt>
                      <c:pt idx="364">
                        <c:v>41954.789398000001</c:v>
                      </c:pt>
                      <c:pt idx="365">
                        <c:v>41954.793056000002</c:v>
                      </c:pt>
                      <c:pt idx="366">
                        <c:v>41954.796725</c:v>
                      </c:pt>
                      <c:pt idx="367">
                        <c:v>41954.800382000001</c:v>
                      </c:pt>
                      <c:pt idx="368">
                        <c:v>41954.804039000002</c:v>
                      </c:pt>
                      <c:pt idx="369">
                        <c:v>41954.807696999997</c:v>
                      </c:pt>
                      <c:pt idx="370">
                        <c:v>41954.811353999998</c:v>
                      </c:pt>
                      <c:pt idx="371">
                        <c:v>41954.815023000003</c:v>
                      </c:pt>
                      <c:pt idx="372">
                        <c:v>41954.818680999997</c:v>
                      </c:pt>
                      <c:pt idx="373">
                        <c:v>41954.822337999998</c:v>
                      </c:pt>
                      <c:pt idx="374">
                        <c:v>41954.825994999999</c:v>
                      </c:pt>
                      <c:pt idx="375">
                        <c:v>41954.829663999997</c:v>
                      </c:pt>
                      <c:pt idx="376">
                        <c:v>41954.833321999999</c:v>
                      </c:pt>
                      <c:pt idx="377">
                        <c:v>41954.836979</c:v>
                      </c:pt>
                      <c:pt idx="378">
                        <c:v>41954.840637000001</c:v>
                      </c:pt>
                      <c:pt idx="379">
                        <c:v>41954.844305999999</c:v>
                      </c:pt>
                      <c:pt idx="380">
                        <c:v>41954.847963</c:v>
                      </c:pt>
                      <c:pt idx="381">
                        <c:v>41954.851620000001</c:v>
                      </c:pt>
                      <c:pt idx="382">
                        <c:v>41954.855278000003</c:v>
                      </c:pt>
                      <c:pt idx="383">
                        <c:v>41954.858947000001</c:v>
                      </c:pt>
                      <c:pt idx="384">
                        <c:v>41954.862604000002</c:v>
                      </c:pt>
                      <c:pt idx="385">
                        <c:v>41954.866262000003</c:v>
                      </c:pt>
                      <c:pt idx="386">
                        <c:v>41954.869918999997</c:v>
                      </c:pt>
                      <c:pt idx="387">
                        <c:v>41954.873575999998</c:v>
                      </c:pt>
                      <c:pt idx="388">
                        <c:v>41954.877245000003</c:v>
                      </c:pt>
                      <c:pt idx="389">
                        <c:v>41954.880902999997</c:v>
                      </c:pt>
                      <c:pt idx="390">
                        <c:v>41954.884559999999</c:v>
                      </c:pt>
                      <c:pt idx="391">
                        <c:v>41954.888218</c:v>
                      </c:pt>
                      <c:pt idx="392">
                        <c:v>41954.891886999998</c:v>
                      </c:pt>
                      <c:pt idx="393">
                        <c:v>41954.895543999999</c:v>
                      </c:pt>
                      <c:pt idx="394">
                        <c:v>41954.899201</c:v>
                      </c:pt>
                      <c:pt idx="395">
                        <c:v>41954.902859000002</c:v>
                      </c:pt>
                      <c:pt idx="396">
                        <c:v>41954.906516000003</c:v>
                      </c:pt>
                      <c:pt idx="397">
                        <c:v>41954.910185000001</c:v>
                      </c:pt>
                      <c:pt idx="398">
                        <c:v>41954.913843000002</c:v>
                      </c:pt>
                      <c:pt idx="399">
                        <c:v>41954.917500000003</c:v>
                      </c:pt>
                      <c:pt idx="400">
                        <c:v>41954.921156999997</c:v>
                      </c:pt>
                      <c:pt idx="401">
                        <c:v>41954.924826000002</c:v>
                      </c:pt>
                      <c:pt idx="402">
                        <c:v>41954.928483999996</c:v>
                      </c:pt>
                      <c:pt idx="403">
                        <c:v>41954.932140999998</c:v>
                      </c:pt>
                      <c:pt idx="404">
                        <c:v>41954.935798999999</c:v>
                      </c:pt>
                      <c:pt idx="405">
                        <c:v>41954.939467999997</c:v>
                      </c:pt>
                      <c:pt idx="406">
                        <c:v>41954.943124999998</c:v>
                      </c:pt>
                      <c:pt idx="407">
                        <c:v>41954.946781999999</c:v>
                      </c:pt>
                      <c:pt idx="408">
                        <c:v>41954.950440000001</c:v>
                      </c:pt>
                      <c:pt idx="409">
                        <c:v>41954.954108999998</c:v>
                      </c:pt>
                      <c:pt idx="410">
                        <c:v>41954.957766</c:v>
                      </c:pt>
                      <c:pt idx="411">
                        <c:v>41954.961424000001</c:v>
                      </c:pt>
                      <c:pt idx="412">
                        <c:v>41954.965081000002</c:v>
                      </c:pt>
                      <c:pt idx="413">
                        <c:v>41954.968738000003</c:v>
                      </c:pt>
                      <c:pt idx="414">
                        <c:v>41954.972407000001</c:v>
                      </c:pt>
                      <c:pt idx="415">
                        <c:v>41954.976065000003</c:v>
                      </c:pt>
                      <c:pt idx="416">
                        <c:v>41954.979721999996</c:v>
                      </c:pt>
                      <c:pt idx="417">
                        <c:v>41954.983379999998</c:v>
                      </c:pt>
                      <c:pt idx="418">
                        <c:v>41954.987049000003</c:v>
                      </c:pt>
                      <c:pt idx="419">
                        <c:v>41954.990705999997</c:v>
                      </c:pt>
                      <c:pt idx="420">
                        <c:v>41954.994362999998</c:v>
                      </c:pt>
                      <c:pt idx="421">
                        <c:v>41954.998020999999</c:v>
                      </c:pt>
                      <c:pt idx="422">
                        <c:v>41955.001689999997</c:v>
                      </c:pt>
                      <c:pt idx="423">
                        <c:v>41955.005346999998</c:v>
                      </c:pt>
                      <c:pt idx="424">
                        <c:v>41955.009005</c:v>
                      </c:pt>
                      <c:pt idx="425">
                        <c:v>41955.012662000001</c:v>
                      </c:pt>
                      <c:pt idx="426">
                        <c:v>41955.016319000002</c:v>
                      </c:pt>
                      <c:pt idx="427">
                        <c:v>41955.019988</c:v>
                      </c:pt>
                      <c:pt idx="428">
                        <c:v>41955.023646000001</c:v>
                      </c:pt>
                      <c:pt idx="429">
                        <c:v>41955.027303000003</c:v>
                      </c:pt>
                      <c:pt idx="430">
                        <c:v>41955.030960999997</c:v>
                      </c:pt>
                      <c:pt idx="431">
                        <c:v>41955.034630000002</c:v>
                      </c:pt>
                      <c:pt idx="432">
                        <c:v>41955.038287000003</c:v>
                      </c:pt>
                      <c:pt idx="433">
                        <c:v>41955.041943999997</c:v>
                      </c:pt>
                      <c:pt idx="434">
                        <c:v>41955.045601999998</c:v>
                      </c:pt>
                      <c:pt idx="435">
                        <c:v>41955.049258999999</c:v>
                      </c:pt>
                      <c:pt idx="436">
                        <c:v>41955.052927999997</c:v>
                      </c:pt>
                      <c:pt idx="437">
                        <c:v>41955.056585999999</c:v>
                      </c:pt>
                      <c:pt idx="438">
                        <c:v>41955.060243</c:v>
                      </c:pt>
                      <c:pt idx="439">
                        <c:v>41955.063900000001</c:v>
                      </c:pt>
                      <c:pt idx="440">
                        <c:v>41955.067568999999</c:v>
                      </c:pt>
                      <c:pt idx="441">
                        <c:v>41955.071227</c:v>
                      </c:pt>
                      <c:pt idx="442">
                        <c:v>41955.074884000001</c:v>
                      </c:pt>
                      <c:pt idx="443">
                        <c:v>41955.078542000003</c:v>
                      </c:pt>
                      <c:pt idx="444">
                        <c:v>41955.082211000001</c:v>
                      </c:pt>
                      <c:pt idx="445">
                        <c:v>41955.085868000002</c:v>
                      </c:pt>
                      <c:pt idx="446">
                        <c:v>41955.089525000003</c:v>
                      </c:pt>
                      <c:pt idx="447">
                        <c:v>41955.093182999997</c:v>
                      </c:pt>
                      <c:pt idx="448">
                        <c:v>41955.096852000002</c:v>
                      </c:pt>
                      <c:pt idx="449">
                        <c:v>41955.100509000004</c:v>
                      </c:pt>
                      <c:pt idx="450">
                        <c:v>41955.104166999998</c:v>
                      </c:pt>
                      <c:pt idx="451">
                        <c:v>41955.107823999999</c:v>
                      </c:pt>
                      <c:pt idx="452">
                        <c:v>41955.111482</c:v>
                      </c:pt>
                      <c:pt idx="453">
                        <c:v>41955.115149999998</c:v>
                      </c:pt>
                      <c:pt idx="454">
                        <c:v>41955.118807999999</c:v>
                      </c:pt>
                      <c:pt idx="455">
                        <c:v>41955.122465</c:v>
                      </c:pt>
                      <c:pt idx="456">
                        <c:v>41955.126123000002</c:v>
                      </c:pt>
                      <c:pt idx="457">
                        <c:v>41955.129792</c:v>
                      </c:pt>
                      <c:pt idx="458">
                        <c:v>41955.133449000001</c:v>
                      </c:pt>
                      <c:pt idx="459">
                        <c:v>41955.137106000002</c:v>
                      </c:pt>
                      <c:pt idx="460">
                        <c:v>41955.140764000003</c:v>
                      </c:pt>
                      <c:pt idx="461">
                        <c:v>41955.144433000001</c:v>
                      </c:pt>
                      <c:pt idx="462">
                        <c:v>41955.148090000002</c:v>
                      </c:pt>
                      <c:pt idx="463">
                        <c:v>41955.151747999997</c:v>
                      </c:pt>
                      <c:pt idx="464">
                        <c:v>41955.155404999998</c:v>
                      </c:pt>
                      <c:pt idx="465">
                        <c:v>41955.159074000003</c:v>
                      </c:pt>
                      <c:pt idx="466">
                        <c:v>41955.162730999997</c:v>
                      </c:pt>
                      <c:pt idx="467">
                        <c:v>41955.166388999998</c:v>
                      </c:pt>
                      <c:pt idx="468">
                        <c:v>41955.170045999999</c:v>
                      </c:pt>
                      <c:pt idx="469">
                        <c:v>41955.173704000001</c:v>
                      </c:pt>
                      <c:pt idx="470">
                        <c:v>41955.177372999999</c:v>
                      </c:pt>
                      <c:pt idx="471">
                        <c:v>41955.18103</c:v>
                      </c:pt>
                      <c:pt idx="472">
                        <c:v>41955.184687000001</c:v>
                      </c:pt>
                      <c:pt idx="473">
                        <c:v>41955.188345000002</c:v>
                      </c:pt>
                      <c:pt idx="474">
                        <c:v>41955.192014</c:v>
                      </c:pt>
                      <c:pt idx="475">
                        <c:v>41955.195671000001</c:v>
                      </c:pt>
                      <c:pt idx="476">
                        <c:v>41955.199329000003</c:v>
                      </c:pt>
                      <c:pt idx="477">
                        <c:v>41955.202985999997</c:v>
                      </c:pt>
                      <c:pt idx="478">
                        <c:v>41955.206655000002</c:v>
                      </c:pt>
                      <c:pt idx="479">
                        <c:v>41955.210313000003</c:v>
                      </c:pt>
                      <c:pt idx="480">
                        <c:v>41955.213969999997</c:v>
                      </c:pt>
                      <c:pt idx="481">
                        <c:v>41955.217626999998</c:v>
                      </c:pt>
                      <c:pt idx="482">
                        <c:v>41955.221285</c:v>
                      </c:pt>
                      <c:pt idx="483">
                        <c:v>41955.224953999998</c:v>
                      </c:pt>
                      <c:pt idx="484">
                        <c:v>41955.228610999999</c:v>
                      </c:pt>
                      <c:pt idx="485">
                        <c:v>41955.232269</c:v>
                      </c:pt>
                      <c:pt idx="486">
                        <c:v>41955.235926000001</c:v>
                      </c:pt>
                      <c:pt idx="487">
                        <c:v>41955.239594999999</c:v>
                      </c:pt>
                      <c:pt idx="488">
                        <c:v>41955.243252</c:v>
                      </c:pt>
                      <c:pt idx="489">
                        <c:v>41955.246910000002</c:v>
                      </c:pt>
                      <c:pt idx="490">
                        <c:v>41955.250567000003</c:v>
                      </c:pt>
                      <c:pt idx="491">
                        <c:v>41955.254236000001</c:v>
                      </c:pt>
                      <c:pt idx="492">
                        <c:v>41955.257893000002</c:v>
                      </c:pt>
                      <c:pt idx="493">
                        <c:v>41955.261551000003</c:v>
                      </c:pt>
                      <c:pt idx="494">
                        <c:v>41955.265207999997</c:v>
                      </c:pt>
                      <c:pt idx="495">
                        <c:v>41955.268865999999</c:v>
                      </c:pt>
                      <c:pt idx="496">
                        <c:v>41955.272534999996</c:v>
                      </c:pt>
                      <c:pt idx="497">
                        <c:v>41955.276191999998</c:v>
                      </c:pt>
                      <c:pt idx="498">
                        <c:v>41955.279848999999</c:v>
                      </c:pt>
                      <c:pt idx="499">
                        <c:v>41955.283507</c:v>
                      </c:pt>
                      <c:pt idx="500">
                        <c:v>41955.287175999998</c:v>
                      </c:pt>
                      <c:pt idx="501">
                        <c:v>41955.290832999999</c:v>
                      </c:pt>
                      <c:pt idx="502">
                        <c:v>41955.294491000001</c:v>
                      </c:pt>
                      <c:pt idx="503">
                        <c:v>41955.298148000002</c:v>
                      </c:pt>
                      <c:pt idx="504">
                        <c:v>41955.301817</c:v>
                      </c:pt>
                      <c:pt idx="505">
                        <c:v>41955.305475000001</c:v>
                      </c:pt>
                      <c:pt idx="506">
                        <c:v>41955.309132000002</c:v>
                      </c:pt>
                      <c:pt idx="507">
                        <c:v>41955.312789000003</c:v>
                      </c:pt>
                      <c:pt idx="508">
                        <c:v>41955.316446999997</c:v>
                      </c:pt>
                      <c:pt idx="509">
                        <c:v>41955.320116000003</c:v>
                      </c:pt>
                      <c:pt idx="510">
                        <c:v>41955.323772999996</c:v>
                      </c:pt>
                      <c:pt idx="511">
                        <c:v>41955.327430999998</c:v>
                      </c:pt>
                      <c:pt idx="512">
                        <c:v>41955.331087999999</c:v>
                      </c:pt>
                      <c:pt idx="513">
                        <c:v>41955.334756999997</c:v>
                      </c:pt>
                      <c:pt idx="514">
                        <c:v>41955.338413999998</c:v>
                      </c:pt>
                      <c:pt idx="515">
                        <c:v>41955.342071999999</c:v>
                      </c:pt>
                      <c:pt idx="516">
                        <c:v>41955.345729000001</c:v>
                      </c:pt>
                      <c:pt idx="517">
                        <c:v>41955.349397999998</c:v>
                      </c:pt>
                      <c:pt idx="518">
                        <c:v>41955.353056</c:v>
                      </c:pt>
                      <c:pt idx="519">
                        <c:v>41955.356713000001</c:v>
                      </c:pt>
                      <c:pt idx="520">
                        <c:v>41955.360370000002</c:v>
                      </c:pt>
                      <c:pt idx="521">
                        <c:v>41955.364039</c:v>
                      </c:pt>
                      <c:pt idx="522">
                        <c:v>41955.367697000001</c:v>
                      </c:pt>
                      <c:pt idx="523">
                        <c:v>41955.371354000003</c:v>
                      </c:pt>
                      <c:pt idx="524">
                        <c:v>41955.375011999997</c:v>
                      </c:pt>
                      <c:pt idx="525">
                        <c:v>41955.378668999998</c:v>
                      </c:pt>
                      <c:pt idx="526">
                        <c:v>41955.382338000003</c:v>
                      </c:pt>
                      <c:pt idx="527">
                        <c:v>41955.385994999997</c:v>
                      </c:pt>
                      <c:pt idx="528">
                        <c:v>41955.389652999998</c:v>
                      </c:pt>
                      <c:pt idx="529">
                        <c:v>41955.393309999999</c:v>
                      </c:pt>
                      <c:pt idx="530">
                        <c:v>41955.396978999997</c:v>
                      </c:pt>
                      <c:pt idx="531">
                        <c:v>41955.400636999999</c:v>
                      </c:pt>
                      <c:pt idx="532">
                        <c:v>41955.404294</c:v>
                      </c:pt>
                      <c:pt idx="533">
                        <c:v>41955.407951000001</c:v>
                      </c:pt>
                      <c:pt idx="534">
                        <c:v>41955.411619999999</c:v>
                      </c:pt>
                      <c:pt idx="535">
                        <c:v>41955.415278</c:v>
                      </c:pt>
                      <c:pt idx="536">
                        <c:v>41955.418935000002</c:v>
                      </c:pt>
                      <c:pt idx="537">
                        <c:v>41955.422593000003</c:v>
                      </c:pt>
                      <c:pt idx="538">
                        <c:v>41955.426262000001</c:v>
                      </c:pt>
                      <c:pt idx="539">
                        <c:v>41955.429919000002</c:v>
                      </c:pt>
                      <c:pt idx="540">
                        <c:v>41955.433576000003</c:v>
                      </c:pt>
                      <c:pt idx="541">
                        <c:v>41955.437233999997</c:v>
                      </c:pt>
                      <c:pt idx="542">
                        <c:v>41955.440890999998</c:v>
                      </c:pt>
                      <c:pt idx="543">
                        <c:v>41955.444560000004</c:v>
                      </c:pt>
                      <c:pt idx="544">
                        <c:v>41955.448217999998</c:v>
                      </c:pt>
                      <c:pt idx="545">
                        <c:v>41955.451874999999</c:v>
                      </c:pt>
                      <c:pt idx="546">
                        <c:v>41955.455532</c:v>
                      </c:pt>
                      <c:pt idx="547">
                        <c:v>41955.459200999998</c:v>
                      </c:pt>
                      <c:pt idx="548">
                        <c:v>41955.462858999999</c:v>
                      </c:pt>
                      <c:pt idx="549">
                        <c:v>41955.466516</c:v>
                      </c:pt>
                      <c:pt idx="550">
                        <c:v>41955.470174000002</c:v>
                      </c:pt>
                      <c:pt idx="551">
                        <c:v>41955.473843</c:v>
                      </c:pt>
                      <c:pt idx="552">
                        <c:v>41955.477500000001</c:v>
                      </c:pt>
                      <c:pt idx="553">
                        <c:v>41955.481157000002</c:v>
                      </c:pt>
                      <c:pt idx="554">
                        <c:v>41955.484815000003</c:v>
                      </c:pt>
                      <c:pt idx="555">
                        <c:v>41955.488471999997</c:v>
                      </c:pt>
                      <c:pt idx="556">
                        <c:v>41955.492141000002</c:v>
                      </c:pt>
                      <c:pt idx="557">
                        <c:v>41955.495798999997</c:v>
                      </c:pt>
                      <c:pt idx="558">
                        <c:v>41955.499455999998</c:v>
                      </c:pt>
                      <c:pt idx="559">
                        <c:v>41955.503112999999</c:v>
                      </c:pt>
                      <c:pt idx="560">
                        <c:v>41955.506781999997</c:v>
                      </c:pt>
                      <c:pt idx="561">
                        <c:v>41955.510439999998</c:v>
                      </c:pt>
                      <c:pt idx="562">
                        <c:v>41955.514096999999</c:v>
                      </c:pt>
                      <c:pt idx="563">
                        <c:v>41955.517755000001</c:v>
                      </c:pt>
                      <c:pt idx="564">
                        <c:v>41955.521423999999</c:v>
                      </c:pt>
                      <c:pt idx="565">
                        <c:v>41955.525081</c:v>
                      </c:pt>
                      <c:pt idx="566">
                        <c:v>41955.528738000001</c:v>
                      </c:pt>
                      <c:pt idx="567">
                        <c:v>41955.532396000002</c:v>
                      </c:pt>
                      <c:pt idx="568">
                        <c:v>41955.536065</c:v>
                      </c:pt>
                      <c:pt idx="569">
                        <c:v>41955.539722000001</c:v>
                      </c:pt>
                      <c:pt idx="570">
                        <c:v>41955.543380000003</c:v>
                      </c:pt>
                      <c:pt idx="571">
                        <c:v>41955.547036999997</c:v>
                      </c:pt>
                      <c:pt idx="572">
                        <c:v>41955.550693999998</c:v>
                      </c:pt>
                      <c:pt idx="573">
                        <c:v>41955.554363000003</c:v>
                      </c:pt>
                      <c:pt idx="574">
                        <c:v>41955.558020999997</c:v>
                      </c:pt>
                      <c:pt idx="575">
                        <c:v>41955.561677999998</c:v>
                      </c:pt>
                      <c:pt idx="576">
                        <c:v>41955.565336</c:v>
                      </c:pt>
                      <c:pt idx="577">
                        <c:v>41955.569004999998</c:v>
                      </c:pt>
                      <c:pt idx="578">
                        <c:v>41955.572661999999</c:v>
                      </c:pt>
                      <c:pt idx="579">
                        <c:v>41955.576319</c:v>
                      </c:pt>
                      <c:pt idx="580">
                        <c:v>41955.579977000001</c:v>
                      </c:pt>
                      <c:pt idx="581">
                        <c:v>41955.583645999999</c:v>
                      </c:pt>
                      <c:pt idx="582">
                        <c:v>41955.587303</c:v>
                      </c:pt>
                      <c:pt idx="583">
                        <c:v>41955.590961000002</c:v>
                      </c:pt>
                      <c:pt idx="584">
                        <c:v>41955.594618000003</c:v>
                      </c:pt>
                      <c:pt idx="585">
                        <c:v>41955.598274999997</c:v>
                      </c:pt>
                      <c:pt idx="586">
                        <c:v>41955.601944000002</c:v>
                      </c:pt>
                      <c:pt idx="587">
                        <c:v>41955.605602000003</c:v>
                      </c:pt>
                      <c:pt idx="588">
                        <c:v>41955.609258999997</c:v>
                      </c:pt>
                      <c:pt idx="589">
                        <c:v>41955.612916999999</c:v>
                      </c:pt>
                      <c:pt idx="590">
                        <c:v>41955.616585999996</c:v>
                      </c:pt>
                      <c:pt idx="591">
                        <c:v>41955.620242999998</c:v>
                      </c:pt>
                      <c:pt idx="592">
                        <c:v>41955.623900999999</c:v>
                      </c:pt>
                      <c:pt idx="593">
                        <c:v>41955.627558</c:v>
                      </c:pt>
                      <c:pt idx="594">
                        <c:v>41955.631226999998</c:v>
                      </c:pt>
                      <c:pt idx="595">
                        <c:v>41955.634883999999</c:v>
                      </c:pt>
                      <c:pt idx="596">
                        <c:v>41955.638542000001</c:v>
                      </c:pt>
                      <c:pt idx="597">
                        <c:v>41955.642199000002</c:v>
                      </c:pt>
                      <c:pt idx="598">
                        <c:v>41955.645868</c:v>
                      </c:pt>
                      <c:pt idx="599">
                        <c:v>41955.649525000001</c:v>
                      </c:pt>
                      <c:pt idx="600">
                        <c:v>41955.653183000002</c:v>
                      </c:pt>
                      <c:pt idx="601">
                        <c:v>41955.656840000003</c:v>
                      </c:pt>
                      <c:pt idx="602">
                        <c:v>41955.660509000001</c:v>
                      </c:pt>
                      <c:pt idx="603">
                        <c:v>41955.664167000003</c:v>
                      </c:pt>
                      <c:pt idx="604">
                        <c:v>41955.667823999996</c:v>
                      </c:pt>
                      <c:pt idx="605">
                        <c:v>41955.671480999998</c:v>
                      </c:pt>
                      <c:pt idx="606">
                        <c:v>41955.675138999999</c:v>
                      </c:pt>
                      <c:pt idx="607">
                        <c:v>41955.678807999997</c:v>
                      </c:pt>
                      <c:pt idx="608">
                        <c:v>41955.682464999998</c:v>
                      </c:pt>
                      <c:pt idx="609">
                        <c:v>41955.686122999999</c:v>
                      </c:pt>
                      <c:pt idx="610">
                        <c:v>41955.689780000001</c:v>
                      </c:pt>
                      <c:pt idx="611">
                        <c:v>41955.693448999999</c:v>
                      </c:pt>
                      <c:pt idx="612">
                        <c:v>41955.697106</c:v>
                      </c:pt>
                      <c:pt idx="613">
                        <c:v>41955.700764000001</c:v>
                      </c:pt>
                      <c:pt idx="614">
                        <c:v>41955.704421000002</c:v>
                      </c:pt>
                      <c:pt idx="615">
                        <c:v>41955.70809</c:v>
                      </c:pt>
                      <c:pt idx="616">
                        <c:v>41955.711748000002</c:v>
                      </c:pt>
                      <c:pt idx="617">
                        <c:v>41955.715405000003</c:v>
                      </c:pt>
                      <c:pt idx="618">
                        <c:v>41955.719062999997</c:v>
                      </c:pt>
                      <c:pt idx="619">
                        <c:v>41955.722719999998</c:v>
                      </c:pt>
                      <c:pt idx="620">
                        <c:v>41955.726389000003</c:v>
                      </c:pt>
                      <c:pt idx="621">
                        <c:v>41955.730045999997</c:v>
                      </c:pt>
                      <c:pt idx="622">
                        <c:v>41955.733703999998</c:v>
                      </c:pt>
                      <c:pt idx="623">
                        <c:v>41955.737361</c:v>
                      </c:pt>
                      <c:pt idx="624">
                        <c:v>41955.741029999997</c:v>
                      </c:pt>
                      <c:pt idx="625">
                        <c:v>41955.744687999999</c:v>
                      </c:pt>
                      <c:pt idx="626">
                        <c:v>41955.748345</c:v>
                      </c:pt>
                      <c:pt idx="627">
                        <c:v>41955.752002000001</c:v>
                      </c:pt>
                      <c:pt idx="628">
                        <c:v>41955.755670999999</c:v>
                      </c:pt>
                      <c:pt idx="629">
                        <c:v>41955.759329</c:v>
                      </c:pt>
                      <c:pt idx="630">
                        <c:v>41955.762986000002</c:v>
                      </c:pt>
                      <c:pt idx="631">
                        <c:v>41955.766644000003</c:v>
                      </c:pt>
                      <c:pt idx="632">
                        <c:v>41955.770312000001</c:v>
                      </c:pt>
                      <c:pt idx="633">
                        <c:v>41955.773970000002</c:v>
                      </c:pt>
                      <c:pt idx="634">
                        <c:v>41955.777627000003</c:v>
                      </c:pt>
                      <c:pt idx="635">
                        <c:v>41955.781284999997</c:v>
                      </c:pt>
                      <c:pt idx="636">
                        <c:v>41955.784941999998</c:v>
                      </c:pt>
                      <c:pt idx="637">
                        <c:v>41955.788611000004</c:v>
                      </c:pt>
                      <c:pt idx="638">
                        <c:v>41955.792267999997</c:v>
                      </c:pt>
                      <c:pt idx="639">
                        <c:v>41955.795925999999</c:v>
                      </c:pt>
                      <c:pt idx="640">
                        <c:v>41955.799583</c:v>
                      </c:pt>
                      <c:pt idx="641">
                        <c:v>41955.803251999998</c:v>
                      </c:pt>
                      <c:pt idx="642">
                        <c:v>41955.806909999999</c:v>
                      </c:pt>
                      <c:pt idx="643">
                        <c:v>41955.810567</c:v>
                      </c:pt>
                      <c:pt idx="644">
                        <c:v>41955.814225000002</c:v>
                      </c:pt>
                      <c:pt idx="645">
                        <c:v>41955.817894</c:v>
                      </c:pt>
                      <c:pt idx="646">
                        <c:v>41955.821551000001</c:v>
                      </c:pt>
                      <c:pt idx="647">
                        <c:v>41955.825208000002</c:v>
                      </c:pt>
                      <c:pt idx="648">
                        <c:v>41955.828866000003</c:v>
                      </c:pt>
                      <c:pt idx="649">
                        <c:v>41955.832535000001</c:v>
                      </c:pt>
                      <c:pt idx="650">
                        <c:v>41955.836192000002</c:v>
                      </c:pt>
                      <c:pt idx="651">
                        <c:v>41955.839849999997</c:v>
                      </c:pt>
                      <c:pt idx="652">
                        <c:v>41955.843506999998</c:v>
                      </c:pt>
                      <c:pt idx="653">
                        <c:v>41955.847163999999</c:v>
                      </c:pt>
                      <c:pt idx="654">
                        <c:v>41955.850832999997</c:v>
                      </c:pt>
                      <c:pt idx="655">
                        <c:v>41955.854490999998</c:v>
                      </c:pt>
                      <c:pt idx="656">
                        <c:v>41955.858147999999</c:v>
                      </c:pt>
                      <c:pt idx="657">
                        <c:v>41955.861806000001</c:v>
                      </c:pt>
                      <c:pt idx="658">
                        <c:v>41955.865474999999</c:v>
                      </c:pt>
                      <c:pt idx="659">
                        <c:v>41955.869132</c:v>
                      </c:pt>
                      <c:pt idx="660">
                        <c:v>41955.872789000001</c:v>
                      </c:pt>
                      <c:pt idx="661">
                        <c:v>41955.876447000002</c:v>
                      </c:pt>
                      <c:pt idx="662">
                        <c:v>41955.880116</c:v>
                      </c:pt>
                      <c:pt idx="663">
                        <c:v>41955.883773000001</c:v>
                      </c:pt>
                      <c:pt idx="664">
                        <c:v>41955.887431000003</c:v>
                      </c:pt>
                      <c:pt idx="665">
                        <c:v>41955.891087999997</c:v>
                      </c:pt>
                      <c:pt idx="666">
                        <c:v>41955.894744999998</c:v>
                      </c:pt>
                      <c:pt idx="667">
                        <c:v>41955.898414000003</c:v>
                      </c:pt>
                      <c:pt idx="668">
                        <c:v>41955.902071999997</c:v>
                      </c:pt>
                      <c:pt idx="669">
                        <c:v>41955.905728999998</c:v>
                      </c:pt>
                      <c:pt idx="670">
                        <c:v>41955.909387</c:v>
                      </c:pt>
                      <c:pt idx="671">
                        <c:v>41955.913055999998</c:v>
                      </c:pt>
                      <c:pt idx="672">
                        <c:v>41955.916712999999</c:v>
                      </c:pt>
                      <c:pt idx="673">
                        <c:v>41955.92037</c:v>
                      </c:pt>
                      <c:pt idx="674">
                        <c:v>41955.924028000001</c:v>
                      </c:pt>
                      <c:pt idx="675">
                        <c:v>41955.927696999999</c:v>
                      </c:pt>
                      <c:pt idx="676">
                        <c:v>41955.931354</c:v>
                      </c:pt>
                      <c:pt idx="677">
                        <c:v>41955.935012000002</c:v>
                      </c:pt>
                      <c:pt idx="678">
                        <c:v>41955.938669000003</c:v>
                      </c:pt>
                      <c:pt idx="679">
                        <c:v>41955.942325999997</c:v>
                      </c:pt>
                      <c:pt idx="680">
                        <c:v>41955.945995000002</c:v>
                      </c:pt>
                      <c:pt idx="681">
                        <c:v>41955.949653000003</c:v>
                      </c:pt>
                      <c:pt idx="682">
                        <c:v>41955.953309999997</c:v>
                      </c:pt>
                      <c:pt idx="683">
                        <c:v>41955.956967999999</c:v>
                      </c:pt>
                      <c:pt idx="684">
                        <c:v>41955.960636999996</c:v>
                      </c:pt>
                      <c:pt idx="685">
                        <c:v>41955.964293999998</c:v>
                      </c:pt>
                      <c:pt idx="686">
                        <c:v>41955.967950999999</c:v>
                      </c:pt>
                      <c:pt idx="687">
                        <c:v>41955.971609</c:v>
                      </c:pt>
                      <c:pt idx="688">
                        <c:v>41955.975277999998</c:v>
                      </c:pt>
                      <c:pt idx="689">
                        <c:v>41955.978934999999</c:v>
                      </c:pt>
                      <c:pt idx="690">
                        <c:v>41955.982593000001</c:v>
                      </c:pt>
                      <c:pt idx="691">
                        <c:v>41955.986250000002</c:v>
                      </c:pt>
                      <c:pt idx="692">
                        <c:v>41955.989907000003</c:v>
                      </c:pt>
                      <c:pt idx="693">
                        <c:v>41955.993576000001</c:v>
                      </c:pt>
                      <c:pt idx="694">
                        <c:v>41955.997234000002</c:v>
                      </c:pt>
                      <c:pt idx="695">
                        <c:v>41956.000891000003</c:v>
                      </c:pt>
                      <c:pt idx="696">
                        <c:v>41956.004548999997</c:v>
                      </c:pt>
                      <c:pt idx="697">
                        <c:v>41956.008218000003</c:v>
                      </c:pt>
                      <c:pt idx="698">
                        <c:v>41956.011874999997</c:v>
                      </c:pt>
                      <c:pt idx="699">
                        <c:v>41956.015531999998</c:v>
                      </c:pt>
                      <c:pt idx="700">
                        <c:v>41956.019189999999</c:v>
                      </c:pt>
                      <c:pt idx="701">
                        <c:v>41956.022858999997</c:v>
                      </c:pt>
                      <c:pt idx="702">
                        <c:v>41956.026515999998</c:v>
                      </c:pt>
                      <c:pt idx="703">
                        <c:v>41956.030174</c:v>
                      </c:pt>
                      <c:pt idx="704">
                        <c:v>41956.033831000001</c:v>
                      </c:pt>
                      <c:pt idx="705">
                        <c:v>41956.037499999999</c:v>
                      </c:pt>
                      <c:pt idx="706">
                        <c:v>41956.041157</c:v>
                      </c:pt>
                      <c:pt idx="707">
                        <c:v>41956.044815000001</c:v>
                      </c:pt>
                      <c:pt idx="708">
                        <c:v>41956.048472000002</c:v>
                      </c:pt>
                      <c:pt idx="709">
                        <c:v>41956.052129999996</c:v>
                      </c:pt>
                      <c:pt idx="710">
                        <c:v>41956.055799000002</c:v>
                      </c:pt>
                      <c:pt idx="711">
                        <c:v>41956.059456000003</c:v>
                      </c:pt>
                      <c:pt idx="712">
                        <c:v>41956.063112999997</c:v>
                      </c:pt>
                      <c:pt idx="713">
                        <c:v>41956.066770999998</c:v>
                      </c:pt>
                      <c:pt idx="714">
                        <c:v>41956.070440000003</c:v>
                      </c:pt>
                      <c:pt idx="715">
                        <c:v>41956.074096999997</c:v>
                      </c:pt>
                      <c:pt idx="716">
                        <c:v>41956.077754999998</c:v>
                      </c:pt>
                      <c:pt idx="717">
                        <c:v>41956.081412</c:v>
                      </c:pt>
                      <c:pt idx="718">
                        <c:v>41956.085080999997</c:v>
                      </c:pt>
                      <c:pt idx="719">
                        <c:v>41956.088737999999</c:v>
                      </c:pt>
                      <c:pt idx="720">
                        <c:v>41956.092396</c:v>
                      </c:pt>
                      <c:pt idx="721">
                        <c:v>41956.096053000001</c:v>
                      </c:pt>
                      <c:pt idx="722">
                        <c:v>41956.099721999999</c:v>
                      </c:pt>
                      <c:pt idx="723">
                        <c:v>41956.10338</c:v>
                      </c:pt>
                      <c:pt idx="724">
                        <c:v>41956.107037000002</c:v>
                      </c:pt>
                      <c:pt idx="725">
                        <c:v>41956.110694000003</c:v>
                      </c:pt>
                      <c:pt idx="726">
                        <c:v>41956.114351999997</c:v>
                      </c:pt>
                      <c:pt idx="727">
                        <c:v>41956.118021000002</c:v>
                      </c:pt>
                      <c:pt idx="728">
                        <c:v>41956.121678000003</c:v>
                      </c:pt>
                      <c:pt idx="729">
                        <c:v>41956.125335999997</c:v>
                      </c:pt>
                      <c:pt idx="730">
                        <c:v>41956.128992999998</c:v>
                      </c:pt>
                      <c:pt idx="731">
                        <c:v>41956.132662000004</c:v>
                      </c:pt>
                      <c:pt idx="732">
                        <c:v>41956.136318999997</c:v>
                      </c:pt>
                      <c:pt idx="733">
                        <c:v>41956.139976999999</c:v>
                      </c:pt>
                      <c:pt idx="734">
                        <c:v>41956.143634</c:v>
                      </c:pt>
                      <c:pt idx="735">
                        <c:v>41956.147302999998</c:v>
                      </c:pt>
                      <c:pt idx="736">
                        <c:v>41956.150960999999</c:v>
                      </c:pt>
                      <c:pt idx="737">
                        <c:v>41956.154618</c:v>
                      </c:pt>
                      <c:pt idx="738">
                        <c:v>41956.158275000002</c:v>
                      </c:pt>
                      <c:pt idx="739">
                        <c:v>41956.161933000003</c:v>
                      </c:pt>
                      <c:pt idx="740">
                        <c:v>41956.165602000001</c:v>
                      </c:pt>
                      <c:pt idx="741">
                        <c:v>41956.169259000002</c:v>
                      </c:pt>
                      <c:pt idx="742">
                        <c:v>41956.172917000004</c:v>
                      </c:pt>
                      <c:pt idx="743">
                        <c:v>41956.176573999997</c:v>
                      </c:pt>
                      <c:pt idx="744">
                        <c:v>41956.180243000003</c:v>
                      </c:pt>
                      <c:pt idx="745">
                        <c:v>41956.183900000004</c:v>
                      </c:pt>
                      <c:pt idx="746">
                        <c:v>41956.187557999998</c:v>
                      </c:pt>
                      <c:pt idx="747">
                        <c:v>41956.191214999999</c:v>
                      </c:pt>
                      <c:pt idx="748">
                        <c:v>41956.194883999997</c:v>
                      </c:pt>
                      <c:pt idx="749">
                        <c:v>41956.198541999998</c:v>
                      </c:pt>
                      <c:pt idx="750">
                        <c:v>41956.202198999999</c:v>
                      </c:pt>
                      <c:pt idx="751">
                        <c:v>41956.205856</c:v>
                      </c:pt>
                      <c:pt idx="752">
                        <c:v>41956.209524999998</c:v>
                      </c:pt>
                      <c:pt idx="753">
                        <c:v>41956.213183</c:v>
                      </c:pt>
                      <c:pt idx="754">
                        <c:v>41956.216840000001</c:v>
                      </c:pt>
                      <c:pt idx="755">
                        <c:v>41956.220498000002</c:v>
                      </c:pt>
                      <c:pt idx="756">
                        <c:v>41956.224155000004</c:v>
                      </c:pt>
                      <c:pt idx="757">
                        <c:v>41956.227824000001</c:v>
                      </c:pt>
                      <c:pt idx="758">
                        <c:v>41956.231482000003</c:v>
                      </c:pt>
                      <c:pt idx="759">
                        <c:v>41956.235138999997</c:v>
                      </c:pt>
                      <c:pt idx="760">
                        <c:v>41956.238795999998</c:v>
                      </c:pt>
                      <c:pt idx="761">
                        <c:v>41956.242465000003</c:v>
                      </c:pt>
                      <c:pt idx="762">
                        <c:v>41956.246122999997</c:v>
                      </c:pt>
                      <c:pt idx="763">
                        <c:v>41956.249779999998</c:v>
                      </c:pt>
                      <c:pt idx="764">
                        <c:v>41956.253438</c:v>
                      </c:pt>
                      <c:pt idx="765">
                        <c:v>41956.257106999998</c:v>
                      </c:pt>
                      <c:pt idx="766">
                        <c:v>41956.260763999999</c:v>
                      </c:pt>
                      <c:pt idx="767">
                        <c:v>41956.264421</c:v>
                      </c:pt>
                      <c:pt idx="768">
                        <c:v>41956.268079000001</c:v>
                      </c:pt>
                      <c:pt idx="769">
                        <c:v>41956.271747999999</c:v>
                      </c:pt>
                      <c:pt idx="770">
                        <c:v>41956.275405</c:v>
                      </c:pt>
                      <c:pt idx="771">
                        <c:v>41956.279063000002</c:v>
                      </c:pt>
                      <c:pt idx="772">
                        <c:v>41956.282720000003</c:v>
                      </c:pt>
                      <c:pt idx="773">
                        <c:v>41956.286376999997</c:v>
                      </c:pt>
                      <c:pt idx="774">
                        <c:v>41956.290046000002</c:v>
                      </c:pt>
                      <c:pt idx="775">
                        <c:v>41956.293704000003</c:v>
                      </c:pt>
                      <c:pt idx="776">
                        <c:v>41956.297360999997</c:v>
                      </c:pt>
                      <c:pt idx="777">
                        <c:v>41956.301018999999</c:v>
                      </c:pt>
                      <c:pt idx="778">
                        <c:v>41956.304687000003</c:v>
                      </c:pt>
                      <c:pt idx="779">
                        <c:v>41956.308344999998</c:v>
                      </c:pt>
                      <c:pt idx="780">
                        <c:v>41956.312001999999</c:v>
                      </c:pt>
                      <c:pt idx="781">
                        <c:v>41956.31566</c:v>
                      </c:pt>
                      <c:pt idx="782">
                        <c:v>41956.319328999998</c:v>
                      </c:pt>
                      <c:pt idx="783">
                        <c:v>41956.322985999999</c:v>
                      </c:pt>
                      <c:pt idx="784">
                        <c:v>41956.326644000001</c:v>
                      </c:pt>
                      <c:pt idx="785">
                        <c:v>41956.330301000002</c:v>
                      </c:pt>
                      <c:pt idx="786">
                        <c:v>41956.333958000003</c:v>
                      </c:pt>
                      <c:pt idx="787">
                        <c:v>41956.337627000001</c:v>
                      </c:pt>
                      <c:pt idx="788">
                        <c:v>41956.341285000002</c:v>
                      </c:pt>
                      <c:pt idx="789">
                        <c:v>41956.344942000003</c:v>
                      </c:pt>
                      <c:pt idx="790">
                        <c:v>41956.348599999998</c:v>
                      </c:pt>
                      <c:pt idx="791">
                        <c:v>41956.352269000003</c:v>
                      </c:pt>
                      <c:pt idx="792">
                        <c:v>41956.355925999997</c:v>
                      </c:pt>
                      <c:pt idx="793">
                        <c:v>41956.359582999998</c:v>
                      </c:pt>
                      <c:pt idx="794">
                        <c:v>41956.363264</c:v>
                      </c:pt>
                      <c:pt idx="795">
                        <c:v>41956.366921000001</c:v>
                      </c:pt>
                      <c:pt idx="796">
                        <c:v>41956.370579000002</c:v>
                      </c:pt>
                      <c:pt idx="797">
                        <c:v>41956.374258999997</c:v>
                      </c:pt>
                      <c:pt idx="798">
                        <c:v>41956.377916999998</c:v>
                      </c:pt>
                      <c:pt idx="799">
                        <c:v>41956.404096999999</c:v>
                      </c:pt>
                      <c:pt idx="800">
                        <c:v>41956.407765999997</c:v>
                      </c:pt>
                      <c:pt idx="801">
                        <c:v>41956.411423999998</c:v>
                      </c:pt>
                      <c:pt idx="802">
                        <c:v>41956.415080999999</c:v>
                      </c:pt>
                      <c:pt idx="803">
                        <c:v>41956.418749999997</c:v>
                      </c:pt>
                      <c:pt idx="804">
                        <c:v>41956.455382</c:v>
                      </c:pt>
                      <c:pt idx="805">
                        <c:v>41956.459039000001</c:v>
                      </c:pt>
                      <c:pt idx="806">
                        <c:v>41956.462697000003</c:v>
                      </c:pt>
                      <c:pt idx="807">
                        <c:v>41956.466366000001</c:v>
                      </c:pt>
                      <c:pt idx="808">
                        <c:v>41956.470023000002</c:v>
                      </c:pt>
                      <c:pt idx="809">
                        <c:v>41956.473681000003</c:v>
                      </c:pt>
                      <c:pt idx="810">
                        <c:v>41956.477337999997</c:v>
                      </c:pt>
                      <c:pt idx="811">
                        <c:v>41956.480994999998</c:v>
                      </c:pt>
                      <c:pt idx="812">
                        <c:v>41956.484664000003</c:v>
                      </c:pt>
                      <c:pt idx="813">
                        <c:v>41956.488321999997</c:v>
                      </c:pt>
                      <c:pt idx="814">
                        <c:v>41956.491978999999</c:v>
                      </c:pt>
                      <c:pt idx="815">
                        <c:v>41956.495637</c:v>
                      </c:pt>
                      <c:pt idx="816">
                        <c:v>41956.499305999998</c:v>
                      </c:pt>
                      <c:pt idx="817">
                        <c:v>41956.502962999999</c:v>
                      </c:pt>
                      <c:pt idx="818">
                        <c:v>41956.50662</c:v>
                      </c:pt>
                      <c:pt idx="819">
                        <c:v>41956.510278000002</c:v>
                      </c:pt>
                      <c:pt idx="820">
                        <c:v>41956.513946999999</c:v>
                      </c:pt>
                      <c:pt idx="821">
                        <c:v>41956.517604000001</c:v>
                      </c:pt>
                      <c:pt idx="822">
                        <c:v>41956.521272999998</c:v>
                      </c:pt>
                      <c:pt idx="823">
                        <c:v>41956.524931</c:v>
                      </c:pt>
                      <c:pt idx="824">
                        <c:v>41956.528588000001</c:v>
                      </c:pt>
                      <c:pt idx="825">
                        <c:v>41956.532245000002</c:v>
                      </c:pt>
                      <c:pt idx="826">
                        <c:v>41956.535914</c:v>
                      </c:pt>
                      <c:pt idx="827">
                        <c:v>41956.539572000001</c:v>
                      </c:pt>
                      <c:pt idx="828">
                        <c:v>41956.543229000003</c:v>
                      </c:pt>
                      <c:pt idx="829">
                        <c:v>41956.546886999997</c:v>
                      </c:pt>
                      <c:pt idx="830">
                        <c:v>41956.550543999998</c:v>
                      </c:pt>
                      <c:pt idx="831">
                        <c:v>41956.554213000003</c:v>
                      </c:pt>
                      <c:pt idx="832">
                        <c:v>41956.557869999997</c:v>
                      </c:pt>
                      <c:pt idx="833">
                        <c:v>41956.561527999998</c:v>
                      </c:pt>
                      <c:pt idx="834">
                        <c:v>41956.565184999999</c:v>
                      </c:pt>
                      <c:pt idx="835">
                        <c:v>41956.568853999997</c:v>
                      </c:pt>
                      <c:pt idx="836">
                        <c:v>41956.572511999999</c:v>
                      </c:pt>
                      <c:pt idx="837">
                        <c:v>41956.576169</c:v>
                      </c:pt>
                      <c:pt idx="838">
                        <c:v>41956.579826000001</c:v>
                      </c:pt>
                      <c:pt idx="839">
                        <c:v>41956.583494999999</c:v>
                      </c:pt>
                      <c:pt idx="840">
                        <c:v>41956.587153</c:v>
                      </c:pt>
                      <c:pt idx="841">
                        <c:v>41956.590810000002</c:v>
                      </c:pt>
                      <c:pt idx="842">
                        <c:v>41956.594468000003</c:v>
                      </c:pt>
                      <c:pt idx="843">
                        <c:v>41956.598124999997</c:v>
                      </c:pt>
                      <c:pt idx="844">
                        <c:v>41956.601794000002</c:v>
                      </c:pt>
                      <c:pt idx="845">
                        <c:v>41956.605451000003</c:v>
                      </c:pt>
                      <c:pt idx="846">
                        <c:v>41956.609108999997</c:v>
                      </c:pt>
                      <c:pt idx="847">
                        <c:v>41956.612765999998</c:v>
                      </c:pt>
                      <c:pt idx="848">
                        <c:v>41956.616435000004</c:v>
                      </c:pt>
                      <c:pt idx="849">
                        <c:v>41956.620092999998</c:v>
                      </c:pt>
                      <c:pt idx="850">
                        <c:v>41956.623749999999</c:v>
                      </c:pt>
                      <c:pt idx="851">
                        <c:v>41956.627407</c:v>
                      </c:pt>
                      <c:pt idx="852">
                        <c:v>41956.631075999998</c:v>
                      </c:pt>
                      <c:pt idx="853">
                        <c:v>41956.634733999999</c:v>
                      </c:pt>
                      <c:pt idx="854">
                        <c:v>41956.638391</c:v>
                      </c:pt>
                      <c:pt idx="855">
                        <c:v>41956.642049000002</c:v>
                      </c:pt>
                      <c:pt idx="856">
                        <c:v>41956.645706000003</c:v>
                      </c:pt>
                      <c:pt idx="857">
                        <c:v>41956.649375000001</c:v>
                      </c:pt>
                      <c:pt idx="858">
                        <c:v>41956.653032000002</c:v>
                      </c:pt>
                      <c:pt idx="859">
                        <c:v>41956.656690000003</c:v>
                      </c:pt>
                      <c:pt idx="860">
                        <c:v>41956.660346999997</c:v>
                      </c:pt>
                      <c:pt idx="861">
                        <c:v>41956.664016000002</c:v>
                      </c:pt>
                      <c:pt idx="862">
                        <c:v>41956.667673999997</c:v>
                      </c:pt>
                      <c:pt idx="863">
                        <c:v>41956.671330999998</c:v>
                      </c:pt>
                      <c:pt idx="864">
                        <c:v>41956.674987999999</c:v>
                      </c:pt>
                      <c:pt idx="865">
                        <c:v>41956.678656999997</c:v>
                      </c:pt>
                      <c:pt idx="866">
                        <c:v>41956.682314999998</c:v>
                      </c:pt>
                      <c:pt idx="867">
                        <c:v>41956.685971999999</c:v>
                      </c:pt>
                      <c:pt idx="868">
                        <c:v>41956.689640999997</c:v>
                      </c:pt>
                      <c:pt idx="869">
                        <c:v>41956.693298999999</c:v>
                      </c:pt>
                      <c:pt idx="870">
                        <c:v>41956.696956</c:v>
                      </c:pt>
                      <c:pt idx="871">
                        <c:v>41956.700613000001</c:v>
                      </c:pt>
                      <c:pt idx="872">
                        <c:v>41956.704281999999</c:v>
                      </c:pt>
                      <c:pt idx="873">
                        <c:v>41956.70794</c:v>
                      </c:pt>
                      <c:pt idx="874">
                        <c:v>41956.711597000001</c:v>
                      </c:pt>
                      <c:pt idx="875">
                        <c:v>41956.715255000003</c:v>
                      </c:pt>
                      <c:pt idx="876">
                        <c:v>41956.718911999997</c:v>
                      </c:pt>
                      <c:pt idx="877">
                        <c:v>41956.722581000002</c:v>
                      </c:pt>
                      <c:pt idx="878">
                        <c:v>41956.726238000003</c:v>
                      </c:pt>
                      <c:pt idx="879">
                        <c:v>41956.729895999997</c:v>
                      </c:pt>
                      <c:pt idx="880">
                        <c:v>41956.733552999998</c:v>
                      </c:pt>
                      <c:pt idx="881">
                        <c:v>41956.737222000003</c:v>
                      </c:pt>
                      <c:pt idx="882">
                        <c:v>41956.740879999998</c:v>
                      </c:pt>
                      <c:pt idx="883">
                        <c:v>41956.744536999999</c:v>
                      </c:pt>
                      <c:pt idx="884">
                        <c:v>41956.748194</c:v>
                      </c:pt>
                      <c:pt idx="885">
                        <c:v>41956.751862999998</c:v>
                      </c:pt>
                      <c:pt idx="886">
                        <c:v>41956.755520999999</c:v>
                      </c:pt>
                      <c:pt idx="887">
                        <c:v>41956.759178</c:v>
                      </c:pt>
                      <c:pt idx="888">
                        <c:v>41956.762836000002</c:v>
                      </c:pt>
                      <c:pt idx="889">
                        <c:v>41956.766505</c:v>
                      </c:pt>
                      <c:pt idx="890">
                        <c:v>41956.770162000001</c:v>
                      </c:pt>
                      <c:pt idx="891">
                        <c:v>41956.773819000002</c:v>
                      </c:pt>
                      <c:pt idx="892">
                        <c:v>41956.777477000003</c:v>
                      </c:pt>
                      <c:pt idx="893">
                        <c:v>41956.781133999997</c:v>
                      </c:pt>
                      <c:pt idx="894">
                        <c:v>41956.784803000002</c:v>
                      </c:pt>
                      <c:pt idx="895">
                        <c:v>41956.788460999996</c:v>
                      </c:pt>
                      <c:pt idx="896">
                        <c:v>41956.792117999998</c:v>
                      </c:pt>
                      <c:pt idx="897">
                        <c:v>41956.795774999999</c:v>
                      </c:pt>
                      <c:pt idx="898">
                        <c:v>41956.799443999997</c:v>
                      </c:pt>
                      <c:pt idx="899">
                        <c:v>41956.803101999998</c:v>
                      </c:pt>
                      <c:pt idx="900">
                        <c:v>41956.806758999999</c:v>
                      </c:pt>
                      <c:pt idx="901">
                        <c:v>41956.810417000001</c:v>
                      </c:pt>
                      <c:pt idx="902">
                        <c:v>41956.814074000002</c:v>
                      </c:pt>
                      <c:pt idx="903">
                        <c:v>41956.817743</c:v>
                      </c:pt>
                      <c:pt idx="904">
                        <c:v>41956.821400000001</c:v>
                      </c:pt>
                      <c:pt idx="905">
                        <c:v>41956.825058000002</c:v>
                      </c:pt>
                      <c:pt idx="906">
                        <c:v>41956.828715000003</c:v>
                      </c:pt>
                      <c:pt idx="907">
                        <c:v>41956.832384000001</c:v>
                      </c:pt>
                      <c:pt idx="908">
                        <c:v>41956.836042000003</c:v>
                      </c:pt>
                      <c:pt idx="909">
                        <c:v>41956.839698999996</c:v>
                      </c:pt>
                      <c:pt idx="910">
                        <c:v>41956.843355999998</c:v>
                      </c:pt>
                      <c:pt idx="911">
                        <c:v>41956.847025000003</c:v>
                      </c:pt>
                      <c:pt idx="912">
                        <c:v>41956.850682999997</c:v>
                      </c:pt>
                      <c:pt idx="913">
                        <c:v>41956.854339999998</c:v>
                      </c:pt>
                      <c:pt idx="914">
                        <c:v>41956.857997999999</c:v>
                      </c:pt>
                      <c:pt idx="915">
                        <c:v>41956.861655000001</c:v>
                      </c:pt>
                      <c:pt idx="916">
                        <c:v>41956.865323999999</c:v>
                      </c:pt>
                      <c:pt idx="917">
                        <c:v>41956.868982</c:v>
                      </c:pt>
                      <c:pt idx="918">
                        <c:v>41956.872639000001</c:v>
                      </c:pt>
                      <c:pt idx="919">
                        <c:v>41956.876296000002</c:v>
                      </c:pt>
                      <c:pt idx="920">
                        <c:v>41956.879965</c:v>
                      </c:pt>
                      <c:pt idx="921">
                        <c:v>41956.883623000002</c:v>
                      </c:pt>
                      <c:pt idx="922">
                        <c:v>41956.887280000003</c:v>
                      </c:pt>
                      <c:pt idx="923">
                        <c:v>41956.890937999997</c:v>
                      </c:pt>
                      <c:pt idx="924">
                        <c:v>41956.894594999998</c:v>
                      </c:pt>
                      <c:pt idx="925">
                        <c:v>41956.898264000003</c:v>
                      </c:pt>
                      <c:pt idx="926">
                        <c:v>41956.901920999997</c:v>
                      </c:pt>
                      <c:pt idx="927">
                        <c:v>41956.905578999998</c:v>
                      </c:pt>
                      <c:pt idx="928">
                        <c:v>41956.909236</c:v>
                      </c:pt>
                      <c:pt idx="929">
                        <c:v>41956.912904999997</c:v>
                      </c:pt>
                      <c:pt idx="930">
                        <c:v>41956.916561999999</c:v>
                      </c:pt>
                      <c:pt idx="931">
                        <c:v>41956.92022</c:v>
                      </c:pt>
                      <c:pt idx="932">
                        <c:v>41956.923877000001</c:v>
                      </c:pt>
                      <c:pt idx="933">
                        <c:v>41956.927545999999</c:v>
                      </c:pt>
                      <c:pt idx="934">
                        <c:v>41956.931204</c:v>
                      </c:pt>
                      <c:pt idx="935">
                        <c:v>41956.934861000002</c:v>
                      </c:pt>
                      <c:pt idx="936">
                        <c:v>41956.938519000003</c:v>
                      </c:pt>
                      <c:pt idx="937">
                        <c:v>41956.942175999997</c:v>
                      </c:pt>
                      <c:pt idx="938">
                        <c:v>41956.945845000002</c:v>
                      </c:pt>
                      <c:pt idx="939">
                        <c:v>41956.949502000003</c:v>
                      </c:pt>
                      <c:pt idx="940">
                        <c:v>41956.953159999997</c:v>
                      </c:pt>
                      <c:pt idx="941">
                        <c:v>41956.956816999998</c:v>
                      </c:pt>
                      <c:pt idx="942">
                        <c:v>41956.960486000004</c:v>
                      </c:pt>
                      <c:pt idx="943">
                        <c:v>41956.964143999998</c:v>
                      </c:pt>
                      <c:pt idx="944">
                        <c:v>41956.967800999999</c:v>
                      </c:pt>
                      <c:pt idx="945">
                        <c:v>41956.971458</c:v>
                      </c:pt>
                      <c:pt idx="946">
                        <c:v>41956.975126999998</c:v>
                      </c:pt>
                      <c:pt idx="947">
                        <c:v>41956.978784999999</c:v>
                      </c:pt>
                      <c:pt idx="948">
                        <c:v>41956.982442</c:v>
                      </c:pt>
                      <c:pt idx="949">
                        <c:v>41956.986100000002</c:v>
                      </c:pt>
                      <c:pt idx="950">
                        <c:v>41956.989757000003</c:v>
                      </c:pt>
                      <c:pt idx="951">
                        <c:v>41956.993426000001</c:v>
                      </c:pt>
                      <c:pt idx="952">
                        <c:v>41956.997083000002</c:v>
                      </c:pt>
                      <c:pt idx="953">
                        <c:v>41957.000741000003</c:v>
                      </c:pt>
                      <c:pt idx="954">
                        <c:v>41957.004397999997</c:v>
                      </c:pt>
                      <c:pt idx="955">
                        <c:v>41957.008067000002</c:v>
                      </c:pt>
                      <c:pt idx="956">
                        <c:v>41957.011724999997</c:v>
                      </c:pt>
                      <c:pt idx="957">
                        <c:v>41957.015381999998</c:v>
                      </c:pt>
                      <c:pt idx="958">
                        <c:v>41957.019038999999</c:v>
                      </c:pt>
                      <c:pt idx="959">
                        <c:v>41957.022697</c:v>
                      </c:pt>
                      <c:pt idx="960">
                        <c:v>41957.026365999998</c:v>
                      </c:pt>
                      <c:pt idx="961">
                        <c:v>41957.030022999999</c:v>
                      </c:pt>
                      <c:pt idx="962">
                        <c:v>41957.033681000001</c:v>
                      </c:pt>
                      <c:pt idx="963">
                        <c:v>41957.037338000002</c:v>
                      </c:pt>
                      <c:pt idx="964">
                        <c:v>41957.041007</c:v>
                      </c:pt>
                      <c:pt idx="965">
                        <c:v>41957.044664000001</c:v>
                      </c:pt>
                      <c:pt idx="966">
                        <c:v>41957.048322000002</c:v>
                      </c:pt>
                      <c:pt idx="967">
                        <c:v>41957.051979000003</c:v>
                      </c:pt>
                      <c:pt idx="968">
                        <c:v>41957.055648000001</c:v>
                      </c:pt>
                      <c:pt idx="969">
                        <c:v>41957.059306000003</c:v>
                      </c:pt>
                      <c:pt idx="970">
                        <c:v>41957.062962999997</c:v>
                      </c:pt>
                      <c:pt idx="971">
                        <c:v>41957.066619999998</c:v>
                      </c:pt>
                      <c:pt idx="972">
                        <c:v>41957.070289000003</c:v>
                      </c:pt>
                      <c:pt idx="973">
                        <c:v>41957.073946999997</c:v>
                      </c:pt>
                      <c:pt idx="974">
                        <c:v>41957.077603999998</c:v>
                      </c:pt>
                      <c:pt idx="975">
                        <c:v>41957.081262</c:v>
                      </c:pt>
                      <c:pt idx="976">
                        <c:v>41957.084919000001</c:v>
                      </c:pt>
                      <c:pt idx="977">
                        <c:v>41957.088587999999</c:v>
                      </c:pt>
                      <c:pt idx="978">
                        <c:v>41957.092245</c:v>
                      </c:pt>
                      <c:pt idx="979">
                        <c:v>41957.095903000001</c:v>
                      </c:pt>
                      <c:pt idx="980">
                        <c:v>41957.099560000002</c:v>
                      </c:pt>
                      <c:pt idx="981">
                        <c:v>41957.103229</c:v>
                      </c:pt>
                      <c:pt idx="982">
                        <c:v>41957.106887000002</c:v>
                      </c:pt>
                      <c:pt idx="983">
                        <c:v>41957.110544000003</c:v>
                      </c:pt>
                      <c:pt idx="984">
                        <c:v>41957.114200999997</c:v>
                      </c:pt>
                      <c:pt idx="985">
                        <c:v>41957.117858999998</c:v>
                      </c:pt>
                      <c:pt idx="986">
                        <c:v>41957.121528000003</c:v>
                      </c:pt>
                      <c:pt idx="987">
                        <c:v>41957.125184999997</c:v>
                      </c:pt>
                      <c:pt idx="988">
                        <c:v>41957.128842999999</c:v>
                      </c:pt>
                      <c:pt idx="989">
                        <c:v>41957.1325</c:v>
                      </c:pt>
                      <c:pt idx="990">
                        <c:v>41957.136168999998</c:v>
                      </c:pt>
                      <c:pt idx="991">
                        <c:v>41957.139825999999</c:v>
                      </c:pt>
                      <c:pt idx="992">
                        <c:v>41957.143484</c:v>
                      </c:pt>
                      <c:pt idx="993">
                        <c:v>41957.147141000001</c:v>
                      </c:pt>
                      <c:pt idx="994">
                        <c:v>41957.150809999999</c:v>
                      </c:pt>
                      <c:pt idx="995">
                        <c:v>41957.154468000001</c:v>
                      </c:pt>
                      <c:pt idx="996">
                        <c:v>41957.158125000002</c:v>
                      </c:pt>
                      <c:pt idx="997">
                        <c:v>41957.161782000003</c:v>
                      </c:pt>
                      <c:pt idx="998">
                        <c:v>41957.165439999997</c:v>
                      </c:pt>
                      <c:pt idx="999">
                        <c:v>41957.169109000002</c:v>
                      </c:pt>
                      <c:pt idx="1000">
                        <c:v>41957.172766000003</c:v>
                      </c:pt>
                      <c:pt idx="1001">
                        <c:v>41957.176423999997</c:v>
                      </c:pt>
                      <c:pt idx="1002">
                        <c:v>41957.180080999999</c:v>
                      </c:pt>
                      <c:pt idx="1003">
                        <c:v>41957.183749999997</c:v>
                      </c:pt>
                      <c:pt idx="1004">
                        <c:v>41957.187406999998</c:v>
                      </c:pt>
                      <c:pt idx="1005">
                        <c:v>41957.191064999999</c:v>
                      </c:pt>
                      <c:pt idx="1006">
                        <c:v>41957.194722</c:v>
                      </c:pt>
                      <c:pt idx="1007">
                        <c:v>41957.198380000002</c:v>
                      </c:pt>
                      <c:pt idx="1008">
                        <c:v>41957.202049</c:v>
                      </c:pt>
                      <c:pt idx="1009">
                        <c:v>41957.205706000001</c:v>
                      </c:pt>
                      <c:pt idx="1010">
                        <c:v>41957.209363000002</c:v>
                      </c:pt>
                      <c:pt idx="1011">
                        <c:v>41957.213021000003</c:v>
                      </c:pt>
                      <c:pt idx="1012">
                        <c:v>41957.216690000001</c:v>
                      </c:pt>
                      <c:pt idx="1013">
                        <c:v>41957.220347000002</c:v>
                      </c:pt>
                      <c:pt idx="1014">
                        <c:v>41957.224004999996</c:v>
                      </c:pt>
                      <c:pt idx="1015">
                        <c:v>41957.227661999998</c:v>
                      </c:pt>
                      <c:pt idx="1016">
                        <c:v>41957.231331000003</c:v>
                      </c:pt>
                      <c:pt idx="1017">
                        <c:v>41957.234987999997</c:v>
                      </c:pt>
                      <c:pt idx="1018">
                        <c:v>41957.238645999998</c:v>
                      </c:pt>
                      <c:pt idx="1019">
                        <c:v>41957.242302999999</c:v>
                      </c:pt>
                      <c:pt idx="1020">
                        <c:v>41957.245971999997</c:v>
                      </c:pt>
                      <c:pt idx="1021">
                        <c:v>41957.249629999998</c:v>
                      </c:pt>
                      <c:pt idx="1022">
                        <c:v>41957.253287</c:v>
                      </c:pt>
                      <c:pt idx="1023">
                        <c:v>41957.256944000001</c:v>
                      </c:pt>
                      <c:pt idx="1024">
                        <c:v>41957.260602000002</c:v>
                      </c:pt>
                      <c:pt idx="1025">
                        <c:v>41957.264271</c:v>
                      </c:pt>
                      <c:pt idx="1026">
                        <c:v>41957.267928000001</c:v>
                      </c:pt>
                      <c:pt idx="1027">
                        <c:v>41957.271586000003</c:v>
                      </c:pt>
                      <c:pt idx="1028">
                        <c:v>41957.275242999996</c:v>
                      </c:pt>
                      <c:pt idx="1029">
                        <c:v>41957.278912000002</c:v>
                      </c:pt>
                      <c:pt idx="1030">
                        <c:v>41957.282569000003</c:v>
                      </c:pt>
                      <c:pt idx="1031">
                        <c:v>41957.286226999997</c:v>
                      </c:pt>
                      <c:pt idx="1032">
                        <c:v>41957.289883999998</c:v>
                      </c:pt>
                      <c:pt idx="1033">
                        <c:v>41957.293541999999</c:v>
                      </c:pt>
                      <c:pt idx="1034">
                        <c:v>41957.297210999997</c:v>
                      </c:pt>
                      <c:pt idx="1035">
                        <c:v>41957.300867999998</c:v>
                      </c:pt>
                      <c:pt idx="1036">
                        <c:v>41957.304525</c:v>
                      </c:pt>
                      <c:pt idx="1037">
                        <c:v>41957.308183000001</c:v>
                      </c:pt>
                      <c:pt idx="1038">
                        <c:v>41957.311851999999</c:v>
                      </c:pt>
                      <c:pt idx="1039">
                        <c:v>41957.315509</c:v>
                      </c:pt>
                      <c:pt idx="1040">
                        <c:v>41957.319167000001</c:v>
                      </c:pt>
                      <c:pt idx="1041">
                        <c:v>41957.322824000003</c:v>
                      </c:pt>
                      <c:pt idx="1042">
                        <c:v>41957.326493</c:v>
                      </c:pt>
                      <c:pt idx="1043">
                        <c:v>41957.330150000002</c:v>
                      </c:pt>
                      <c:pt idx="1044">
                        <c:v>41957.333808000003</c:v>
                      </c:pt>
                      <c:pt idx="1045">
                        <c:v>41957.337464999997</c:v>
                      </c:pt>
                      <c:pt idx="1046">
                        <c:v>41957.341134000002</c:v>
                      </c:pt>
                      <c:pt idx="1047">
                        <c:v>41957.344792000004</c:v>
                      </c:pt>
                      <c:pt idx="1048">
                        <c:v>41957.348448999997</c:v>
                      </c:pt>
                      <c:pt idx="1049">
                        <c:v>41957.352106999999</c:v>
                      </c:pt>
                      <c:pt idx="1050">
                        <c:v>41957.355764</c:v>
                      </c:pt>
                      <c:pt idx="1051">
                        <c:v>41957.359432999998</c:v>
                      </c:pt>
                      <c:pt idx="1052">
                        <c:v>41957.363089999999</c:v>
                      </c:pt>
                      <c:pt idx="1053">
                        <c:v>41957.366748</c:v>
                      </c:pt>
                      <c:pt idx="1054">
                        <c:v>41957.370405000001</c:v>
                      </c:pt>
                      <c:pt idx="1055">
                        <c:v>41957.374073999999</c:v>
                      </c:pt>
                      <c:pt idx="1056">
                        <c:v>41957.377732000001</c:v>
                      </c:pt>
                      <c:pt idx="1057">
                        <c:v>41957.381389000002</c:v>
                      </c:pt>
                      <c:pt idx="1058">
                        <c:v>41957.385046000003</c:v>
                      </c:pt>
                      <c:pt idx="1059">
                        <c:v>41957.388703999997</c:v>
                      </c:pt>
                      <c:pt idx="1060">
                        <c:v>41957.392373000002</c:v>
                      </c:pt>
                      <c:pt idx="1061">
                        <c:v>41957.396030000004</c:v>
                      </c:pt>
                      <c:pt idx="1062">
                        <c:v>41957.399687999998</c:v>
                      </c:pt>
                      <c:pt idx="1063">
                        <c:v>41957.403344999999</c:v>
                      </c:pt>
                      <c:pt idx="1064">
                        <c:v>41957.407013999997</c:v>
                      </c:pt>
                      <c:pt idx="1065">
                        <c:v>41957.410670999998</c:v>
                      </c:pt>
                      <c:pt idx="1066">
                        <c:v>41957.414328999999</c:v>
                      </c:pt>
                      <c:pt idx="1067">
                        <c:v>41957.417986</c:v>
                      </c:pt>
                      <c:pt idx="1068">
                        <c:v>41957.421654999998</c:v>
                      </c:pt>
                      <c:pt idx="1069">
                        <c:v>41957.425313</c:v>
                      </c:pt>
                      <c:pt idx="1070">
                        <c:v>41957.428970000001</c:v>
                      </c:pt>
                      <c:pt idx="1071">
                        <c:v>41957.432627000002</c:v>
                      </c:pt>
                      <c:pt idx="1072">
                        <c:v>41957.436285000003</c:v>
                      </c:pt>
                      <c:pt idx="1073">
                        <c:v>41957.439954000001</c:v>
                      </c:pt>
                      <c:pt idx="1074">
                        <c:v>41957.443611000002</c:v>
                      </c:pt>
                      <c:pt idx="1075">
                        <c:v>41957.447268999997</c:v>
                      </c:pt>
                      <c:pt idx="1076">
                        <c:v>41957.450925999998</c:v>
                      </c:pt>
                      <c:pt idx="1077">
                        <c:v>41957.454595000003</c:v>
                      </c:pt>
                      <c:pt idx="1078">
                        <c:v>41957.458251999997</c:v>
                      </c:pt>
                      <c:pt idx="1079">
                        <c:v>41957.461909999998</c:v>
                      </c:pt>
                      <c:pt idx="1080">
                        <c:v>41957.465566999999</c:v>
                      </c:pt>
                      <c:pt idx="1081">
                        <c:v>41957.469235999997</c:v>
                      </c:pt>
                      <c:pt idx="1082">
                        <c:v>41957.472893999999</c:v>
                      </c:pt>
                      <c:pt idx="1083">
                        <c:v>41957.476551</c:v>
                      </c:pt>
                      <c:pt idx="1084">
                        <c:v>41957.480208000001</c:v>
                      </c:pt>
                      <c:pt idx="1085">
                        <c:v>41957.483866000002</c:v>
                      </c:pt>
                      <c:pt idx="1086">
                        <c:v>41957.487535</c:v>
                      </c:pt>
                      <c:pt idx="1087">
                        <c:v>41957.491192000001</c:v>
                      </c:pt>
                      <c:pt idx="1088">
                        <c:v>41957.494850000003</c:v>
                      </c:pt>
                      <c:pt idx="1089">
                        <c:v>41957.498506999997</c:v>
                      </c:pt>
                      <c:pt idx="1090">
                        <c:v>41957.502176000002</c:v>
                      </c:pt>
                      <c:pt idx="1091">
                        <c:v>41957.505833000003</c:v>
                      </c:pt>
                      <c:pt idx="1092">
                        <c:v>41957.509490999997</c:v>
                      </c:pt>
                      <c:pt idx="1093">
                        <c:v>41957.513147999998</c:v>
                      </c:pt>
                      <c:pt idx="1094">
                        <c:v>41957.516817000003</c:v>
                      </c:pt>
                      <c:pt idx="1095">
                        <c:v>41957.520474999998</c:v>
                      </c:pt>
                      <c:pt idx="1096">
                        <c:v>41957.524131999999</c:v>
                      </c:pt>
                      <c:pt idx="1097">
                        <c:v>41957.527789</c:v>
                      </c:pt>
                      <c:pt idx="1098">
                        <c:v>41957.531447000001</c:v>
                      </c:pt>
                      <c:pt idx="1099">
                        <c:v>41957.535115999999</c:v>
                      </c:pt>
                      <c:pt idx="1100">
                        <c:v>41957.538773</c:v>
                      </c:pt>
                      <c:pt idx="1101">
                        <c:v>41957.542431000002</c:v>
                      </c:pt>
                      <c:pt idx="1102">
                        <c:v>41957.546088000003</c:v>
                      </c:pt>
                      <c:pt idx="1103">
                        <c:v>41957.549757000001</c:v>
                      </c:pt>
                      <c:pt idx="1104">
                        <c:v>41957.553414000002</c:v>
                      </c:pt>
                      <c:pt idx="1105">
                        <c:v>41957.557072000003</c:v>
                      </c:pt>
                      <c:pt idx="1106">
                        <c:v>41957.560728999997</c:v>
                      </c:pt>
                      <c:pt idx="1107">
                        <c:v>41957.564398000002</c:v>
                      </c:pt>
                      <c:pt idx="1108">
                        <c:v>41957.568055999996</c:v>
                      </c:pt>
                      <c:pt idx="1109">
                        <c:v>41957.571712999998</c:v>
                      </c:pt>
                      <c:pt idx="1110">
                        <c:v>41957.575369999999</c:v>
                      </c:pt>
                      <c:pt idx="1111">
                        <c:v>41957.579038999997</c:v>
                      </c:pt>
                      <c:pt idx="1112">
                        <c:v>41957.582696999998</c:v>
                      </c:pt>
                      <c:pt idx="1113">
                        <c:v>41957.586353999999</c:v>
                      </c:pt>
                      <c:pt idx="1114">
                        <c:v>41957.590012000001</c:v>
                      </c:pt>
                      <c:pt idx="1115">
                        <c:v>41957.593669000002</c:v>
                      </c:pt>
                      <c:pt idx="1116">
                        <c:v>41957.597338</c:v>
                      </c:pt>
                      <c:pt idx="1117">
                        <c:v>41957.600995000001</c:v>
                      </c:pt>
                      <c:pt idx="1118">
                        <c:v>41957.604653000002</c:v>
                      </c:pt>
                      <c:pt idx="1119">
                        <c:v>41957.608310000003</c:v>
                      </c:pt>
                      <c:pt idx="1120">
                        <c:v>41957.611979000001</c:v>
                      </c:pt>
                      <c:pt idx="1121">
                        <c:v>41957.615637000003</c:v>
                      </c:pt>
                      <c:pt idx="1122">
                        <c:v>41957.619293999996</c:v>
                      </c:pt>
                      <c:pt idx="1123">
                        <c:v>41957.622950999998</c:v>
                      </c:pt>
                      <c:pt idx="1124">
                        <c:v>41957.626608999999</c:v>
                      </c:pt>
                      <c:pt idx="1125">
                        <c:v>41957.630277999997</c:v>
                      </c:pt>
                      <c:pt idx="1126">
                        <c:v>41957.633934999998</c:v>
                      </c:pt>
                      <c:pt idx="1127">
                        <c:v>41957.637592999999</c:v>
                      </c:pt>
                      <c:pt idx="1128">
                        <c:v>41957.641250000001</c:v>
                      </c:pt>
                      <c:pt idx="1129">
                        <c:v>41957.644918999998</c:v>
                      </c:pt>
                      <c:pt idx="1130">
                        <c:v>41957.648576</c:v>
                      </c:pt>
                      <c:pt idx="1131">
                        <c:v>41957.652234000001</c:v>
                      </c:pt>
                      <c:pt idx="1132">
                        <c:v>41957.655891000002</c:v>
                      </c:pt>
                      <c:pt idx="1133">
                        <c:v>41957.65956</c:v>
                      </c:pt>
                      <c:pt idx="1134">
                        <c:v>41957.663218000002</c:v>
                      </c:pt>
                      <c:pt idx="1135">
                        <c:v>41957.666875000003</c:v>
                      </c:pt>
                      <c:pt idx="1136">
                        <c:v>41957.670531999996</c:v>
                      </c:pt>
                      <c:pt idx="1137">
                        <c:v>41957.674189999998</c:v>
                      </c:pt>
                      <c:pt idx="1138">
                        <c:v>41957.677859000003</c:v>
                      </c:pt>
                      <c:pt idx="1139">
                        <c:v>41957.681515999997</c:v>
                      </c:pt>
                      <c:pt idx="1140">
                        <c:v>41957.685173999998</c:v>
                      </c:pt>
                      <c:pt idx="1141">
                        <c:v>41957.688830999999</c:v>
                      </c:pt>
                      <c:pt idx="1142">
                        <c:v>41957.692499999997</c:v>
                      </c:pt>
                      <c:pt idx="1143">
                        <c:v>41957.696156999998</c:v>
                      </c:pt>
                      <c:pt idx="1144">
                        <c:v>41957.699815</c:v>
                      </c:pt>
                      <c:pt idx="1145">
                        <c:v>41957.703472000001</c:v>
                      </c:pt>
                      <c:pt idx="1146">
                        <c:v>41957.707140999999</c:v>
                      </c:pt>
                      <c:pt idx="1147">
                        <c:v>41957.710799</c:v>
                      </c:pt>
                      <c:pt idx="1148">
                        <c:v>41957.714456000002</c:v>
                      </c:pt>
                      <c:pt idx="1149">
                        <c:v>41957.718113000003</c:v>
                      </c:pt>
                      <c:pt idx="1150">
                        <c:v>41957.721770999997</c:v>
                      </c:pt>
                      <c:pt idx="1151">
                        <c:v>41957.725440000002</c:v>
                      </c:pt>
                      <c:pt idx="1152">
                        <c:v>41957.729097000003</c:v>
                      </c:pt>
                      <c:pt idx="1153">
                        <c:v>41957.732754999997</c:v>
                      </c:pt>
                      <c:pt idx="1154">
                        <c:v>41957.736411999998</c:v>
                      </c:pt>
                      <c:pt idx="1155">
                        <c:v>41957.740081000004</c:v>
                      </c:pt>
                      <c:pt idx="1156">
                        <c:v>41957.743737999997</c:v>
                      </c:pt>
                      <c:pt idx="1157">
                        <c:v>41957.747395999999</c:v>
                      </c:pt>
                      <c:pt idx="1158">
                        <c:v>41957.751053</c:v>
                      </c:pt>
                      <c:pt idx="1159">
                        <c:v>41957.754721999998</c:v>
                      </c:pt>
                      <c:pt idx="1160">
                        <c:v>41957.758379999999</c:v>
                      </c:pt>
                      <c:pt idx="1161">
                        <c:v>41957.762037</c:v>
                      </c:pt>
                      <c:pt idx="1162">
                        <c:v>41957.765694000002</c:v>
                      </c:pt>
                      <c:pt idx="1163">
                        <c:v>41957.769352000003</c:v>
                      </c:pt>
                      <c:pt idx="1164">
                        <c:v>41957.773021000001</c:v>
                      </c:pt>
                      <c:pt idx="1165">
                        <c:v>41957.776678000002</c:v>
                      </c:pt>
                      <c:pt idx="1166">
                        <c:v>41957.780336000003</c:v>
                      </c:pt>
                      <c:pt idx="1167">
                        <c:v>41957.783992999997</c:v>
                      </c:pt>
                      <c:pt idx="1168">
                        <c:v>41957.787662000002</c:v>
                      </c:pt>
                      <c:pt idx="1169">
                        <c:v>41957.791319000004</c:v>
                      </c:pt>
                      <c:pt idx="1170">
                        <c:v>41957.794976999998</c:v>
                      </c:pt>
                      <c:pt idx="1171">
                        <c:v>41957.798633999999</c:v>
                      </c:pt>
                      <c:pt idx="1172">
                        <c:v>41957.802302999997</c:v>
                      </c:pt>
                      <c:pt idx="1173">
                        <c:v>41957.805960999998</c:v>
                      </c:pt>
                      <c:pt idx="1174">
                        <c:v>41957.809617999999</c:v>
                      </c:pt>
                      <c:pt idx="1175">
                        <c:v>41957.813275</c:v>
                      </c:pt>
                      <c:pt idx="1176">
                        <c:v>41957.816943999998</c:v>
                      </c:pt>
                      <c:pt idx="1177">
                        <c:v>41957.820602</c:v>
                      </c:pt>
                      <c:pt idx="1178">
                        <c:v>41957.824259000001</c:v>
                      </c:pt>
                      <c:pt idx="1179">
                        <c:v>41957.827917000002</c:v>
                      </c:pt>
                      <c:pt idx="1180">
                        <c:v>41957.831574000003</c:v>
                      </c:pt>
                      <c:pt idx="1181">
                        <c:v>41957.835243000001</c:v>
                      </c:pt>
                      <c:pt idx="1182">
                        <c:v>41957.838900000002</c:v>
                      </c:pt>
                      <c:pt idx="1183">
                        <c:v>41957.842557999997</c:v>
                      </c:pt>
                      <c:pt idx="1184">
                        <c:v>41957.846214999998</c:v>
                      </c:pt>
                      <c:pt idx="1185">
                        <c:v>41957.849884000003</c:v>
                      </c:pt>
                      <c:pt idx="1186">
                        <c:v>41957.853541999997</c:v>
                      </c:pt>
                      <c:pt idx="1187">
                        <c:v>41957.857198999998</c:v>
                      </c:pt>
                      <c:pt idx="1188">
                        <c:v>41957.860855999999</c:v>
                      </c:pt>
                      <c:pt idx="1189">
                        <c:v>41957.864524999997</c:v>
                      </c:pt>
                      <c:pt idx="1190">
                        <c:v>41957.868182999999</c:v>
                      </c:pt>
                      <c:pt idx="1191">
                        <c:v>41957.87184</c:v>
                      </c:pt>
                      <c:pt idx="1192">
                        <c:v>41957.875498000001</c:v>
                      </c:pt>
                      <c:pt idx="1193">
                        <c:v>41957.879155000002</c:v>
                      </c:pt>
                      <c:pt idx="1194">
                        <c:v>41957.882824</c:v>
                      </c:pt>
                      <c:pt idx="1195">
                        <c:v>41957.886481000001</c:v>
                      </c:pt>
                      <c:pt idx="1196">
                        <c:v>41957.890139000003</c:v>
                      </c:pt>
                      <c:pt idx="1197">
                        <c:v>41957.893795999997</c:v>
                      </c:pt>
                      <c:pt idx="1198">
                        <c:v>41957.897465000002</c:v>
                      </c:pt>
                      <c:pt idx="1199">
                        <c:v>41957.901123000003</c:v>
                      </c:pt>
                      <c:pt idx="1200">
                        <c:v>41957.904779999997</c:v>
                      </c:pt>
                      <c:pt idx="1201">
                        <c:v>41957.908436999998</c:v>
                      </c:pt>
                      <c:pt idx="1202">
                        <c:v>41957.912106999996</c:v>
                      </c:pt>
                      <c:pt idx="1203">
                        <c:v>41957.915763999998</c:v>
                      </c:pt>
                      <c:pt idx="1204">
                        <c:v>41957.919420999999</c:v>
                      </c:pt>
                      <c:pt idx="1205">
                        <c:v>41957.923079</c:v>
                      </c:pt>
                      <c:pt idx="1206">
                        <c:v>41957.926747999998</c:v>
                      </c:pt>
                      <c:pt idx="1207">
                        <c:v>41957.930404999999</c:v>
                      </c:pt>
                      <c:pt idx="1208">
                        <c:v>41957.934062</c:v>
                      </c:pt>
                      <c:pt idx="1209">
                        <c:v>41957.937720000002</c:v>
                      </c:pt>
                      <c:pt idx="1210">
                        <c:v>41957.941377000003</c:v>
                      </c:pt>
                      <c:pt idx="1211">
                        <c:v>41957.945046000001</c:v>
                      </c:pt>
                      <c:pt idx="1212">
                        <c:v>41957.948704000002</c:v>
                      </c:pt>
                      <c:pt idx="1213">
                        <c:v>41957.952361000003</c:v>
                      </c:pt>
                      <c:pt idx="1214">
                        <c:v>41957.956018999997</c:v>
                      </c:pt>
                      <c:pt idx="1215">
                        <c:v>41957.959687000002</c:v>
                      </c:pt>
                      <c:pt idx="1216">
                        <c:v>41957.963344999996</c:v>
                      </c:pt>
                      <c:pt idx="1217">
                        <c:v>41957.967001999998</c:v>
                      </c:pt>
                      <c:pt idx="1218">
                        <c:v>41957.970659999999</c:v>
                      </c:pt>
                      <c:pt idx="1219">
                        <c:v>41957.974317</c:v>
                      </c:pt>
                      <c:pt idx="1220">
                        <c:v>41957.977985999998</c:v>
                      </c:pt>
                      <c:pt idx="1221">
                        <c:v>41957.981642999999</c:v>
                      </c:pt>
                      <c:pt idx="1222">
                        <c:v>41957.985301000001</c:v>
                      </c:pt>
                      <c:pt idx="1223">
                        <c:v>41957.988958000002</c:v>
                      </c:pt>
                      <c:pt idx="1224">
                        <c:v>41957.992627</c:v>
                      </c:pt>
                      <c:pt idx="1225">
                        <c:v>41957.996285000001</c:v>
                      </c:pt>
                      <c:pt idx="1226">
                        <c:v>41957.999942000002</c:v>
                      </c:pt>
                      <c:pt idx="1227">
                        <c:v>41958.003599999996</c:v>
                      </c:pt>
                      <c:pt idx="1228">
                        <c:v>41958.007269000002</c:v>
                      </c:pt>
                      <c:pt idx="1229">
                        <c:v>41958.010926000003</c:v>
                      </c:pt>
                      <c:pt idx="1230">
                        <c:v>41958.014582999996</c:v>
                      </c:pt>
                      <c:pt idx="1231">
                        <c:v>41958.018240999998</c:v>
                      </c:pt>
                      <c:pt idx="1232">
                        <c:v>41958.021910000003</c:v>
                      </c:pt>
                      <c:pt idx="1233">
                        <c:v>41958.025566999997</c:v>
                      </c:pt>
                      <c:pt idx="1234">
                        <c:v>41958.029223999998</c:v>
                      </c:pt>
                      <c:pt idx="1235">
                        <c:v>41958.032882</c:v>
                      </c:pt>
                      <c:pt idx="1236">
                        <c:v>41958.036539000001</c:v>
                      </c:pt>
                      <c:pt idx="1237">
                        <c:v>41958.040207999999</c:v>
                      </c:pt>
                      <c:pt idx="1238">
                        <c:v>41958.043866</c:v>
                      </c:pt>
                      <c:pt idx="1239">
                        <c:v>41958.047523000001</c:v>
                      </c:pt>
                      <c:pt idx="1240">
                        <c:v>41958.051181000003</c:v>
                      </c:pt>
                      <c:pt idx="1241">
                        <c:v>41958.05485</c:v>
                      </c:pt>
                      <c:pt idx="1242">
                        <c:v>41958.058507000002</c:v>
                      </c:pt>
                      <c:pt idx="1243">
                        <c:v>41958.062164000003</c:v>
                      </c:pt>
                      <c:pt idx="1244">
                        <c:v>41958.065821999997</c:v>
                      </c:pt>
                      <c:pt idx="1245">
                        <c:v>41958.069491000002</c:v>
                      </c:pt>
                      <c:pt idx="1246">
                        <c:v>41958.073148000003</c:v>
                      </c:pt>
                      <c:pt idx="1247">
                        <c:v>41958.076805999997</c:v>
                      </c:pt>
                      <c:pt idx="1248">
                        <c:v>41958.080462999998</c:v>
                      </c:pt>
                      <c:pt idx="1249">
                        <c:v>41958.084132000004</c:v>
                      </c:pt>
                      <c:pt idx="1250">
                        <c:v>41958.087788999997</c:v>
                      </c:pt>
                      <c:pt idx="1251">
                        <c:v>41958.091446999999</c:v>
                      </c:pt>
                      <c:pt idx="1252">
                        <c:v>41958.095104</c:v>
                      </c:pt>
                      <c:pt idx="1253">
                        <c:v>41958.098762000001</c:v>
                      </c:pt>
                      <c:pt idx="1254">
                        <c:v>41958.102430999999</c:v>
                      </c:pt>
                      <c:pt idx="1255">
                        <c:v>41958.106088</c:v>
                      </c:pt>
                      <c:pt idx="1256">
                        <c:v>41958.109745000002</c:v>
                      </c:pt>
                      <c:pt idx="1257">
                        <c:v>41958.113403000003</c:v>
                      </c:pt>
                      <c:pt idx="1258">
                        <c:v>41958.117072000001</c:v>
                      </c:pt>
                      <c:pt idx="1259">
                        <c:v>41958.120729000002</c:v>
                      </c:pt>
                      <c:pt idx="1260">
                        <c:v>41958.124387000003</c:v>
                      </c:pt>
                      <c:pt idx="1261">
                        <c:v>41958.128043999997</c:v>
                      </c:pt>
                      <c:pt idx="1262">
                        <c:v>41958.131713000002</c:v>
                      </c:pt>
                      <c:pt idx="1263">
                        <c:v>41958.135370000004</c:v>
                      </c:pt>
                      <c:pt idx="1264">
                        <c:v>41958.139027999998</c:v>
                      </c:pt>
                      <c:pt idx="1265">
                        <c:v>41958.142684999999</c:v>
                      </c:pt>
                      <c:pt idx="1266">
                        <c:v>41958.146343</c:v>
                      </c:pt>
                      <c:pt idx="1267">
                        <c:v>41958.150011999998</c:v>
                      </c:pt>
                      <c:pt idx="1268">
                        <c:v>41958.153668999999</c:v>
                      </c:pt>
                      <c:pt idx="1269">
                        <c:v>41958.157326</c:v>
                      </c:pt>
                      <c:pt idx="1270">
                        <c:v>41958.160984000002</c:v>
                      </c:pt>
                      <c:pt idx="1271">
                        <c:v>41958.164653</c:v>
                      </c:pt>
                      <c:pt idx="1272">
                        <c:v>41958.168310000001</c:v>
                      </c:pt>
                      <c:pt idx="1273">
                        <c:v>41958.171968000002</c:v>
                      </c:pt>
                      <c:pt idx="1274">
                        <c:v>41958.175625000003</c:v>
                      </c:pt>
                      <c:pt idx="1275">
                        <c:v>41958.179294000001</c:v>
                      </c:pt>
                      <c:pt idx="1276">
                        <c:v>41958.182951000003</c:v>
                      </c:pt>
                      <c:pt idx="1277">
                        <c:v>41958.186608999997</c:v>
                      </c:pt>
                      <c:pt idx="1278">
                        <c:v>41958.190265999998</c:v>
                      </c:pt>
                      <c:pt idx="1279">
                        <c:v>41958.193935000003</c:v>
                      </c:pt>
                      <c:pt idx="1280">
                        <c:v>41958.197592999997</c:v>
                      </c:pt>
                      <c:pt idx="1281">
                        <c:v>41958.201249999998</c:v>
                      </c:pt>
                      <c:pt idx="1282">
                        <c:v>41958.204906999999</c:v>
                      </c:pt>
                      <c:pt idx="1283">
                        <c:v>41958.208565000001</c:v>
                      </c:pt>
                      <c:pt idx="1284">
                        <c:v>41958.212233999999</c:v>
                      </c:pt>
                      <c:pt idx="1285">
                        <c:v>41958.215891</c:v>
                      </c:pt>
                      <c:pt idx="1286">
                        <c:v>41958.219549000001</c:v>
                      </c:pt>
                      <c:pt idx="1287">
                        <c:v>41958.223206000002</c:v>
                      </c:pt>
                      <c:pt idx="1288">
                        <c:v>41958.226875</c:v>
                      </c:pt>
                      <c:pt idx="1289">
                        <c:v>41958.230532000001</c:v>
                      </c:pt>
                      <c:pt idx="1290">
                        <c:v>41958.234190000003</c:v>
                      </c:pt>
                      <c:pt idx="1291">
                        <c:v>41958.237846999997</c:v>
                      </c:pt>
                      <c:pt idx="1292">
                        <c:v>41958.241516000002</c:v>
                      </c:pt>
                      <c:pt idx="1293">
                        <c:v>41958.245174000003</c:v>
                      </c:pt>
                      <c:pt idx="1294">
                        <c:v>41958.248830999997</c:v>
                      </c:pt>
                      <c:pt idx="1295">
                        <c:v>41958.252487999998</c:v>
                      </c:pt>
                      <c:pt idx="1296">
                        <c:v>41958.256157000003</c:v>
                      </c:pt>
                      <c:pt idx="1297">
                        <c:v>41958.259814999998</c:v>
                      </c:pt>
                      <c:pt idx="1298">
                        <c:v>41958.263471999999</c:v>
                      </c:pt>
                      <c:pt idx="1299">
                        <c:v>41958.26713</c:v>
                      </c:pt>
                      <c:pt idx="1300">
                        <c:v>41958.270787000001</c:v>
                      </c:pt>
                      <c:pt idx="1301">
                        <c:v>41958.274455999999</c:v>
                      </c:pt>
                      <c:pt idx="1302">
                        <c:v>41958.278113</c:v>
                      </c:pt>
                      <c:pt idx="1303">
                        <c:v>41958.281771000002</c:v>
                      </c:pt>
                      <c:pt idx="1304">
                        <c:v>41958.285428000003</c:v>
                      </c:pt>
                      <c:pt idx="1305">
                        <c:v>41958.289097000001</c:v>
                      </c:pt>
                      <c:pt idx="1306">
                        <c:v>41958.292755000002</c:v>
                      </c:pt>
                      <c:pt idx="1307">
                        <c:v>41958.296412000003</c:v>
                      </c:pt>
                      <c:pt idx="1308">
                        <c:v>41958.300068999997</c:v>
                      </c:pt>
                      <c:pt idx="1309">
                        <c:v>41958.303738000002</c:v>
                      </c:pt>
                      <c:pt idx="1310">
                        <c:v>41958.307395999997</c:v>
                      </c:pt>
                      <c:pt idx="1311">
                        <c:v>41958.311052999998</c:v>
                      </c:pt>
                      <c:pt idx="1312">
                        <c:v>41958.314710999999</c:v>
                      </c:pt>
                      <c:pt idx="1313">
                        <c:v>41958.318368</c:v>
                      </c:pt>
                      <c:pt idx="1314">
                        <c:v>41958.322036999998</c:v>
                      </c:pt>
                      <c:pt idx="1315">
                        <c:v>41958.325693999999</c:v>
                      </c:pt>
                      <c:pt idx="1316">
                        <c:v>41958.329352000001</c:v>
                      </c:pt>
                      <c:pt idx="1317">
                        <c:v>41958.333009000002</c:v>
                      </c:pt>
                      <c:pt idx="1318">
                        <c:v>41958.336678</c:v>
                      </c:pt>
                      <c:pt idx="1319">
                        <c:v>41958.340336000001</c:v>
                      </c:pt>
                      <c:pt idx="1320">
                        <c:v>41958.343993000002</c:v>
                      </c:pt>
                      <c:pt idx="1321">
                        <c:v>41958.347650000003</c:v>
                      </c:pt>
                      <c:pt idx="1322">
                        <c:v>41958.351319000001</c:v>
                      </c:pt>
                      <c:pt idx="1323">
                        <c:v>41958.354977000003</c:v>
                      </c:pt>
                      <c:pt idx="1324">
                        <c:v>41958.358633999997</c:v>
                      </c:pt>
                      <c:pt idx="1325">
                        <c:v>41958.362291999998</c:v>
                      </c:pt>
                      <c:pt idx="1326">
                        <c:v>41958.365948999999</c:v>
                      </c:pt>
                      <c:pt idx="1327">
                        <c:v>41958.369617999997</c:v>
                      </c:pt>
                      <c:pt idx="1328">
                        <c:v>41958.373274999998</c:v>
                      </c:pt>
                      <c:pt idx="1329">
                        <c:v>41958.376933</c:v>
                      </c:pt>
                      <c:pt idx="1330">
                        <c:v>41958.380590000001</c:v>
                      </c:pt>
                      <c:pt idx="1331">
                        <c:v>41958.384258999999</c:v>
                      </c:pt>
                      <c:pt idx="1332">
                        <c:v>41958.387917</c:v>
                      </c:pt>
                      <c:pt idx="1333">
                        <c:v>41958.391574000001</c:v>
                      </c:pt>
                      <c:pt idx="1334">
                        <c:v>41958.395231000002</c:v>
                      </c:pt>
                      <c:pt idx="1335">
                        <c:v>41958.3989</c:v>
                      </c:pt>
                      <c:pt idx="1336">
                        <c:v>41958.402558000002</c:v>
                      </c:pt>
                      <c:pt idx="1337">
                        <c:v>41958.406215000003</c:v>
                      </c:pt>
                      <c:pt idx="1338">
                        <c:v>41958.409872999997</c:v>
                      </c:pt>
                      <c:pt idx="1339">
                        <c:v>41958.413529999998</c:v>
                      </c:pt>
                      <c:pt idx="1340">
                        <c:v>41958.417199000003</c:v>
                      </c:pt>
                      <c:pt idx="1341">
                        <c:v>41958.420855999997</c:v>
                      </c:pt>
                      <c:pt idx="1342">
                        <c:v>41958.424513999998</c:v>
                      </c:pt>
                      <c:pt idx="1343">
                        <c:v>41958.428171</c:v>
                      </c:pt>
                      <c:pt idx="1344">
                        <c:v>41958.431839999997</c:v>
                      </c:pt>
                      <c:pt idx="1345">
                        <c:v>41958.435497999999</c:v>
                      </c:pt>
                      <c:pt idx="1346">
                        <c:v>41958.439155</c:v>
                      </c:pt>
                      <c:pt idx="1347">
                        <c:v>41958.442813000001</c:v>
                      </c:pt>
                      <c:pt idx="1348">
                        <c:v>41958.446480999999</c:v>
                      </c:pt>
                      <c:pt idx="1349">
                        <c:v>41958.450139</c:v>
                      </c:pt>
                      <c:pt idx="1350">
                        <c:v>41958.453796000002</c:v>
                      </c:pt>
                      <c:pt idx="1351">
                        <c:v>41958.457454000003</c:v>
                      </c:pt>
                      <c:pt idx="1352">
                        <c:v>41958.461123000001</c:v>
                      </c:pt>
                      <c:pt idx="1353">
                        <c:v>41958.464780000002</c:v>
                      </c:pt>
                      <c:pt idx="1354">
                        <c:v>41958.468438000004</c:v>
                      </c:pt>
                      <c:pt idx="1355">
                        <c:v>41958.472094999997</c:v>
                      </c:pt>
                      <c:pt idx="1356">
                        <c:v>41958.475764000003</c:v>
                      </c:pt>
                      <c:pt idx="1357">
                        <c:v>41958.479420999996</c:v>
                      </c:pt>
                      <c:pt idx="1358">
                        <c:v>41958.483078999998</c:v>
                      </c:pt>
                      <c:pt idx="1359">
                        <c:v>41958.486735999999</c:v>
                      </c:pt>
                      <c:pt idx="1360">
                        <c:v>41958.490394</c:v>
                      </c:pt>
                      <c:pt idx="1361">
                        <c:v>41958.494061999998</c:v>
                      </c:pt>
                      <c:pt idx="1362">
                        <c:v>41958.497719999999</c:v>
                      </c:pt>
                      <c:pt idx="1363">
                        <c:v>41958.501377000001</c:v>
                      </c:pt>
                      <c:pt idx="1364">
                        <c:v>41958.505035000002</c:v>
                      </c:pt>
                      <c:pt idx="1365">
                        <c:v>41958.508704</c:v>
                      </c:pt>
                      <c:pt idx="1366">
                        <c:v>41958.512361000001</c:v>
                      </c:pt>
                      <c:pt idx="1367">
                        <c:v>41958.516018000002</c:v>
                      </c:pt>
                      <c:pt idx="1368">
                        <c:v>41958.519676000004</c:v>
                      </c:pt>
                      <c:pt idx="1369">
                        <c:v>41958.523345000001</c:v>
                      </c:pt>
                      <c:pt idx="1370">
                        <c:v>41958.527002000003</c:v>
                      </c:pt>
                      <c:pt idx="1371">
                        <c:v>41958.530659999997</c:v>
                      </c:pt>
                      <c:pt idx="1372">
                        <c:v>41958.534316999998</c:v>
                      </c:pt>
                      <c:pt idx="1373">
                        <c:v>41958.537974999999</c:v>
                      </c:pt>
                      <c:pt idx="1374">
                        <c:v>41958.541642999997</c:v>
                      </c:pt>
                      <c:pt idx="1375">
                        <c:v>41958.545300999998</c:v>
                      </c:pt>
                      <c:pt idx="1376">
                        <c:v>41958.548957999999</c:v>
                      </c:pt>
                      <c:pt idx="1377">
                        <c:v>41958.552616000001</c:v>
                      </c:pt>
                      <c:pt idx="1378">
                        <c:v>41958.556284999999</c:v>
                      </c:pt>
                      <c:pt idx="1379">
                        <c:v>41958.559942</c:v>
                      </c:pt>
                      <c:pt idx="1380">
                        <c:v>41958.563600000001</c:v>
                      </c:pt>
                      <c:pt idx="1381">
                        <c:v>41958.567257000002</c:v>
                      </c:pt>
                      <c:pt idx="1382">
                        <c:v>41958.570926</c:v>
                      </c:pt>
                      <c:pt idx="1383">
                        <c:v>41958.574583000001</c:v>
                      </c:pt>
                      <c:pt idx="1384">
                        <c:v>41958.578241000003</c:v>
                      </c:pt>
                      <c:pt idx="1385">
                        <c:v>41958.581897999997</c:v>
                      </c:pt>
                      <c:pt idx="1386">
                        <c:v>41958.585567000002</c:v>
                      </c:pt>
                      <c:pt idx="1387">
                        <c:v>41958.589225000003</c:v>
                      </c:pt>
                      <c:pt idx="1388">
                        <c:v>41958.592881999997</c:v>
                      </c:pt>
                      <c:pt idx="1389">
                        <c:v>41958.596538999998</c:v>
                      </c:pt>
                      <c:pt idx="1390">
                        <c:v>41958.600208000003</c:v>
                      </c:pt>
                      <c:pt idx="1391">
                        <c:v>41958.603865999998</c:v>
                      </c:pt>
                      <c:pt idx="1392">
                        <c:v>41958.607522999999</c:v>
                      </c:pt>
                      <c:pt idx="1393">
                        <c:v>41958.611181</c:v>
                      </c:pt>
                      <c:pt idx="1394">
                        <c:v>41958.614838000001</c:v>
                      </c:pt>
                      <c:pt idx="1395">
                        <c:v>41958.618506999999</c:v>
                      </c:pt>
                      <c:pt idx="1396">
                        <c:v>41958.622164</c:v>
                      </c:pt>
                      <c:pt idx="1397">
                        <c:v>41958.625822000002</c:v>
                      </c:pt>
                      <c:pt idx="1398">
                        <c:v>41958.629479000003</c:v>
                      </c:pt>
                      <c:pt idx="1399">
                        <c:v>41958.633148000001</c:v>
                      </c:pt>
                      <c:pt idx="1400">
                        <c:v>41958.636806000002</c:v>
                      </c:pt>
                      <c:pt idx="1401">
                        <c:v>41958.640463000003</c:v>
                      </c:pt>
                      <c:pt idx="1402">
                        <c:v>41958.644119999997</c:v>
                      </c:pt>
                      <c:pt idx="1403">
                        <c:v>41958.647789000002</c:v>
                      </c:pt>
                      <c:pt idx="1404">
                        <c:v>41958.651446999997</c:v>
                      </c:pt>
                      <c:pt idx="1405">
                        <c:v>41958.655103999998</c:v>
                      </c:pt>
                      <c:pt idx="1406">
                        <c:v>41958.658761999999</c:v>
                      </c:pt>
                      <c:pt idx="1407">
                        <c:v>41958.662430999997</c:v>
                      </c:pt>
                      <c:pt idx="1408">
                        <c:v>41958.666087999998</c:v>
                      </c:pt>
                      <c:pt idx="1409">
                        <c:v>41958.669744999999</c:v>
                      </c:pt>
                      <c:pt idx="1410">
                        <c:v>41958.673403000001</c:v>
                      </c:pt>
                      <c:pt idx="1411">
                        <c:v>41958.677060000002</c:v>
                      </c:pt>
                      <c:pt idx="1412">
                        <c:v>41958.680729</c:v>
                      </c:pt>
                      <c:pt idx="1413">
                        <c:v>41958.684387000001</c:v>
                      </c:pt>
                      <c:pt idx="1414">
                        <c:v>41958.688044000002</c:v>
                      </c:pt>
                      <c:pt idx="1415">
                        <c:v>41958.691701000003</c:v>
                      </c:pt>
                      <c:pt idx="1416">
                        <c:v>41958.695370000001</c:v>
                      </c:pt>
                      <c:pt idx="1417">
                        <c:v>41958.699028000003</c:v>
                      </c:pt>
                      <c:pt idx="1418">
                        <c:v>41958.702684999997</c:v>
                      </c:pt>
                      <c:pt idx="1419">
                        <c:v>41958.706342999998</c:v>
                      </c:pt>
                      <c:pt idx="1420">
                        <c:v>41958.710012000003</c:v>
                      </c:pt>
                      <c:pt idx="1421">
                        <c:v>41958.713668999997</c:v>
                      </c:pt>
                      <c:pt idx="1422">
                        <c:v>41958.717325999998</c:v>
                      </c:pt>
                      <c:pt idx="1423">
                        <c:v>41958.720984</c:v>
                      </c:pt>
                      <c:pt idx="1424">
                        <c:v>41958.724641000001</c:v>
                      </c:pt>
                      <c:pt idx="1425">
                        <c:v>41958.728309999999</c:v>
                      </c:pt>
                      <c:pt idx="1426">
                        <c:v>41958.731968</c:v>
                      </c:pt>
                      <c:pt idx="1427">
                        <c:v>41958.735625000001</c:v>
                      </c:pt>
                      <c:pt idx="1428">
                        <c:v>41958.739282000002</c:v>
                      </c:pt>
                      <c:pt idx="1429">
                        <c:v>41958.742951</c:v>
                      </c:pt>
                      <c:pt idx="1430">
                        <c:v>41958.746609000002</c:v>
                      </c:pt>
                      <c:pt idx="1431">
                        <c:v>41958.750266000003</c:v>
                      </c:pt>
                      <c:pt idx="1432">
                        <c:v>41958.753923999997</c:v>
                      </c:pt>
                      <c:pt idx="1433">
                        <c:v>41958.757593000002</c:v>
                      </c:pt>
                      <c:pt idx="1434">
                        <c:v>41958.761250000003</c:v>
                      </c:pt>
                      <c:pt idx="1435">
                        <c:v>41958.764906999997</c:v>
                      </c:pt>
                      <c:pt idx="1436">
                        <c:v>41958.768564999998</c:v>
                      </c:pt>
                      <c:pt idx="1437">
                        <c:v>41958.772233999996</c:v>
                      </c:pt>
                      <c:pt idx="1438">
                        <c:v>41958.775890999998</c:v>
                      </c:pt>
                      <c:pt idx="1439">
                        <c:v>41958.779548999999</c:v>
                      </c:pt>
                      <c:pt idx="1440">
                        <c:v>41958.783206</c:v>
                      </c:pt>
                      <c:pt idx="1441">
                        <c:v>41958.786863000001</c:v>
                      </c:pt>
                      <c:pt idx="1442">
                        <c:v>41958.790531999999</c:v>
                      </c:pt>
                      <c:pt idx="1443">
                        <c:v>41958.794190000001</c:v>
                      </c:pt>
                      <c:pt idx="1444">
                        <c:v>41958.797847000002</c:v>
                      </c:pt>
                      <c:pt idx="1445">
                        <c:v>41958.801505000003</c:v>
                      </c:pt>
                      <c:pt idx="1446">
                        <c:v>41958.805174000001</c:v>
                      </c:pt>
                      <c:pt idx="1447">
                        <c:v>41958.808831000002</c:v>
                      </c:pt>
                      <c:pt idx="1448">
                        <c:v>41958.812488000003</c:v>
                      </c:pt>
                      <c:pt idx="1449">
                        <c:v>41958.816145999997</c:v>
                      </c:pt>
                      <c:pt idx="1450">
                        <c:v>41958.819815000003</c:v>
                      </c:pt>
                      <c:pt idx="1451">
                        <c:v>41958.823471999996</c:v>
                      </c:pt>
                      <c:pt idx="1452">
                        <c:v>41958.827129999998</c:v>
                      </c:pt>
                      <c:pt idx="1453">
                        <c:v>41958.830786999999</c:v>
                      </c:pt>
                      <c:pt idx="1454">
                        <c:v>41958.834455999997</c:v>
                      </c:pt>
                      <c:pt idx="1455">
                        <c:v>41958.838112999998</c:v>
                      </c:pt>
                      <c:pt idx="1456">
                        <c:v>41958.841770999999</c:v>
                      </c:pt>
                      <c:pt idx="1457">
                        <c:v>41958.845428000001</c:v>
                      </c:pt>
                      <c:pt idx="1458">
                        <c:v>41958.849086000002</c:v>
                      </c:pt>
                      <c:pt idx="1459">
                        <c:v>41958.852755</c:v>
                      </c:pt>
                      <c:pt idx="1460">
                        <c:v>41958.856412000001</c:v>
                      </c:pt>
                      <c:pt idx="1461">
                        <c:v>41958.860069000002</c:v>
                      </c:pt>
                      <c:pt idx="1462">
                        <c:v>41958.863727000004</c:v>
                      </c:pt>
                      <c:pt idx="1463">
                        <c:v>41958.867396000001</c:v>
                      </c:pt>
                      <c:pt idx="1464">
                        <c:v>41958.871053000003</c:v>
                      </c:pt>
                      <c:pt idx="1465">
                        <c:v>41958.874710999997</c:v>
                      </c:pt>
                      <c:pt idx="1466">
                        <c:v>41958.878367999998</c:v>
                      </c:pt>
                      <c:pt idx="1467">
                        <c:v>41958.882037000003</c:v>
                      </c:pt>
                      <c:pt idx="1468">
                        <c:v>41958.885693999997</c:v>
                      </c:pt>
                      <c:pt idx="1469">
                        <c:v>41958.889351999998</c:v>
                      </c:pt>
                      <c:pt idx="1470">
                        <c:v>41958.893008999999</c:v>
                      </c:pt>
                      <c:pt idx="1471">
                        <c:v>41958.896677999997</c:v>
                      </c:pt>
                      <c:pt idx="1472">
                        <c:v>41958.900335999999</c:v>
                      </c:pt>
                      <c:pt idx="1473">
                        <c:v>41958.903993</c:v>
                      </c:pt>
                      <c:pt idx="1474">
                        <c:v>41958.907650000001</c:v>
                      </c:pt>
                      <c:pt idx="1475">
                        <c:v>41958.911318999999</c:v>
                      </c:pt>
                      <c:pt idx="1476">
                        <c:v>41958.914977</c:v>
                      </c:pt>
                      <c:pt idx="1477">
                        <c:v>41958.918634000001</c:v>
                      </c:pt>
                      <c:pt idx="1478">
                        <c:v>41958.922292000003</c:v>
                      </c:pt>
                      <c:pt idx="1479">
                        <c:v>41958.925948999997</c:v>
                      </c:pt>
                      <c:pt idx="1480">
                        <c:v>41958.929618000002</c:v>
                      </c:pt>
                      <c:pt idx="1481">
                        <c:v>41958.933275000003</c:v>
                      </c:pt>
                      <c:pt idx="1482">
                        <c:v>41958.936932999997</c:v>
                      </c:pt>
                      <c:pt idx="1483">
                        <c:v>41958.940589999998</c:v>
                      </c:pt>
                      <c:pt idx="1484">
                        <c:v>41958.944259000004</c:v>
                      </c:pt>
                      <c:pt idx="1485">
                        <c:v>41958.947916999998</c:v>
                      </c:pt>
                      <c:pt idx="1486">
                        <c:v>41958.951573999999</c:v>
                      </c:pt>
                      <c:pt idx="1487">
                        <c:v>41958.955231</c:v>
                      </c:pt>
                      <c:pt idx="1488">
                        <c:v>41958.958899999998</c:v>
                      </c:pt>
                      <c:pt idx="1489">
                        <c:v>41958.962557999999</c:v>
                      </c:pt>
                      <c:pt idx="1490">
                        <c:v>41958.966215</c:v>
                      </c:pt>
                      <c:pt idx="1491">
                        <c:v>41958.969873000002</c:v>
                      </c:pt>
                      <c:pt idx="1492">
                        <c:v>41958.973542</c:v>
                      </c:pt>
                      <c:pt idx="1493">
                        <c:v>41958.977199000001</c:v>
                      </c:pt>
                      <c:pt idx="1494">
                        <c:v>41958.980857000002</c:v>
                      </c:pt>
                      <c:pt idx="1495">
                        <c:v>41958.984514000003</c:v>
                      </c:pt>
                      <c:pt idx="1496">
                        <c:v>41958.988170999997</c:v>
                      </c:pt>
                      <c:pt idx="1497">
                        <c:v>41958.991840000002</c:v>
                      </c:pt>
                      <c:pt idx="1498">
                        <c:v>41958.995497999997</c:v>
                      </c:pt>
                      <c:pt idx="1499">
                        <c:v>41958.999154999998</c:v>
                      </c:pt>
                      <c:pt idx="1500">
                        <c:v>41959.002812999999</c:v>
                      </c:pt>
                      <c:pt idx="1501">
                        <c:v>41959.006480999997</c:v>
                      </c:pt>
                      <c:pt idx="1502">
                        <c:v>41959.010138999998</c:v>
                      </c:pt>
                      <c:pt idx="1503">
                        <c:v>41959.013795999999</c:v>
                      </c:pt>
                      <c:pt idx="1504">
                        <c:v>41959.017454000001</c:v>
                      </c:pt>
                      <c:pt idx="1505">
                        <c:v>41959.021122999999</c:v>
                      </c:pt>
                      <c:pt idx="1506">
                        <c:v>41959.02478</c:v>
                      </c:pt>
                      <c:pt idx="1507">
                        <c:v>41959.028437000001</c:v>
                      </c:pt>
                      <c:pt idx="1508">
                        <c:v>41959.032095000002</c:v>
                      </c:pt>
                      <c:pt idx="1509">
                        <c:v>41959.035764</c:v>
                      </c:pt>
                      <c:pt idx="1510">
                        <c:v>41959.039421000001</c:v>
                      </c:pt>
                      <c:pt idx="1511">
                        <c:v>41959.043079000003</c:v>
                      </c:pt>
                      <c:pt idx="1512">
                        <c:v>41959.046735999997</c:v>
                      </c:pt>
                      <c:pt idx="1513">
                        <c:v>41959.050392999998</c:v>
                      </c:pt>
                      <c:pt idx="1514">
                        <c:v>41959.054062000003</c:v>
                      </c:pt>
                      <c:pt idx="1515">
                        <c:v>41959.057719999997</c:v>
                      </c:pt>
                      <c:pt idx="1516">
                        <c:v>41959.061376999998</c:v>
                      </c:pt>
                      <c:pt idx="1517">
                        <c:v>41959.065035</c:v>
                      </c:pt>
                      <c:pt idx="1518">
                        <c:v>41959.068703999998</c:v>
                      </c:pt>
                      <c:pt idx="1519">
                        <c:v>41959.072360999999</c:v>
                      </c:pt>
                      <c:pt idx="1520">
                        <c:v>41959.076019</c:v>
                      </c:pt>
                      <c:pt idx="1521">
                        <c:v>41959.079676000001</c:v>
                      </c:pt>
                      <c:pt idx="1522">
                        <c:v>41959.083344999999</c:v>
                      </c:pt>
                      <c:pt idx="1523">
                        <c:v>41959.087002</c:v>
                      </c:pt>
                      <c:pt idx="1524">
                        <c:v>41959.090660000002</c:v>
                      </c:pt>
                      <c:pt idx="1525">
                        <c:v>41959.094317000003</c:v>
                      </c:pt>
                      <c:pt idx="1526">
                        <c:v>41959.097974999997</c:v>
                      </c:pt>
                      <c:pt idx="1527">
                        <c:v>41959.101644000002</c:v>
                      </c:pt>
                      <c:pt idx="1528">
                        <c:v>41959.105301000003</c:v>
                      </c:pt>
                      <c:pt idx="1529">
                        <c:v>41959.108957999997</c:v>
                      </c:pt>
                      <c:pt idx="1530">
                        <c:v>41959.112615999999</c:v>
                      </c:pt>
                      <c:pt idx="1531">
                        <c:v>41959.116284999996</c:v>
                      </c:pt>
                      <c:pt idx="1532">
                        <c:v>41959.119941999998</c:v>
                      </c:pt>
                      <c:pt idx="1533">
                        <c:v>41959.123599999999</c:v>
                      </c:pt>
                      <c:pt idx="1534">
                        <c:v>41959.127257</c:v>
                      </c:pt>
                      <c:pt idx="1535">
                        <c:v>41959.130925999998</c:v>
                      </c:pt>
                      <c:pt idx="1536">
                        <c:v>41959.134582999999</c:v>
                      </c:pt>
                      <c:pt idx="1537">
                        <c:v>41959.138241000001</c:v>
                      </c:pt>
                      <c:pt idx="1538">
                        <c:v>41959.141898000002</c:v>
                      </c:pt>
                      <c:pt idx="1539">
                        <c:v>41959.145567</c:v>
                      </c:pt>
                      <c:pt idx="1540">
                        <c:v>41959.149224000001</c:v>
                      </c:pt>
                      <c:pt idx="1541">
                        <c:v>41959.152882000002</c:v>
                      </c:pt>
                      <c:pt idx="1542">
                        <c:v>41959.156539000003</c:v>
                      </c:pt>
                      <c:pt idx="1543">
                        <c:v>41959.160196999997</c:v>
                      </c:pt>
                      <c:pt idx="1544">
                        <c:v>41959.163866000003</c:v>
                      </c:pt>
                      <c:pt idx="1545">
                        <c:v>41959.167522999996</c:v>
                      </c:pt>
                      <c:pt idx="1546">
                        <c:v>41959.171180999998</c:v>
                      </c:pt>
                      <c:pt idx="1547">
                        <c:v>41959.174837999999</c:v>
                      </c:pt>
                      <c:pt idx="1548">
                        <c:v>41959.178506999997</c:v>
                      </c:pt>
                      <c:pt idx="1549">
                        <c:v>41959.182163999998</c:v>
                      </c:pt>
                      <c:pt idx="1550">
                        <c:v>41959.185821999999</c:v>
                      </c:pt>
                      <c:pt idx="1551">
                        <c:v>41959.189479000001</c:v>
                      </c:pt>
                      <c:pt idx="1552">
                        <c:v>41959.193147999998</c:v>
                      </c:pt>
                      <c:pt idx="1553">
                        <c:v>41959.196806</c:v>
                      </c:pt>
                      <c:pt idx="1554">
                        <c:v>41959.200463000001</c:v>
                      </c:pt>
                      <c:pt idx="1555">
                        <c:v>41959.204120000002</c:v>
                      </c:pt>
                      <c:pt idx="1556">
                        <c:v>41959.207789</c:v>
                      </c:pt>
                      <c:pt idx="1557">
                        <c:v>41959.211447000001</c:v>
                      </c:pt>
                      <c:pt idx="1558">
                        <c:v>41959.215104000003</c:v>
                      </c:pt>
                      <c:pt idx="1559">
                        <c:v>41959.218761999997</c:v>
                      </c:pt>
                      <c:pt idx="1560">
                        <c:v>41959.222431000002</c:v>
                      </c:pt>
                      <c:pt idx="1561">
                        <c:v>41959.226088000003</c:v>
                      </c:pt>
                      <c:pt idx="1562">
                        <c:v>41959.229744999997</c:v>
                      </c:pt>
                      <c:pt idx="1563">
                        <c:v>41959.233402999998</c:v>
                      </c:pt>
                      <c:pt idx="1564">
                        <c:v>41959.237059999999</c:v>
                      </c:pt>
                      <c:pt idx="1565">
                        <c:v>41959.240728999997</c:v>
                      </c:pt>
                      <c:pt idx="1566">
                        <c:v>41959.244386999999</c:v>
                      </c:pt>
                      <c:pt idx="1567">
                        <c:v>41959.248044</c:v>
                      </c:pt>
                      <c:pt idx="1568">
                        <c:v>41959.251701000001</c:v>
                      </c:pt>
                      <c:pt idx="1569">
                        <c:v>41959.255369999999</c:v>
                      </c:pt>
                      <c:pt idx="1570">
                        <c:v>41959.259028</c:v>
                      </c:pt>
                      <c:pt idx="1571">
                        <c:v>41959.262685000002</c:v>
                      </c:pt>
                      <c:pt idx="1572">
                        <c:v>41959.266343000003</c:v>
                      </c:pt>
                      <c:pt idx="1573">
                        <c:v>41959.270012000001</c:v>
                      </c:pt>
                      <c:pt idx="1574">
                        <c:v>41959.273669000002</c:v>
                      </c:pt>
                      <c:pt idx="1575">
                        <c:v>41959.277326000003</c:v>
                      </c:pt>
                      <c:pt idx="1576">
                        <c:v>41959.280983999997</c:v>
                      </c:pt>
                      <c:pt idx="1577">
                        <c:v>41959.284653000002</c:v>
                      </c:pt>
                      <c:pt idx="1578">
                        <c:v>41959.288310000004</c:v>
                      </c:pt>
                      <c:pt idx="1579">
                        <c:v>41959.291967999998</c:v>
                      </c:pt>
                      <c:pt idx="1580">
                        <c:v>41959.295624999999</c:v>
                      </c:pt>
                      <c:pt idx="1581">
                        <c:v>41959.299282</c:v>
                      </c:pt>
                      <c:pt idx="1582">
                        <c:v>41959.302950999998</c:v>
                      </c:pt>
                      <c:pt idx="1583">
                        <c:v>41959.306608999999</c:v>
                      </c:pt>
                      <c:pt idx="1584">
                        <c:v>41959.310266</c:v>
                      </c:pt>
                      <c:pt idx="1585">
                        <c:v>41959.313924000002</c:v>
                      </c:pt>
                      <c:pt idx="1586">
                        <c:v>41959.317593</c:v>
                      </c:pt>
                      <c:pt idx="1587">
                        <c:v>41959.321250000001</c:v>
                      </c:pt>
                      <c:pt idx="1588">
                        <c:v>41959.324907000002</c:v>
                      </c:pt>
                      <c:pt idx="1589">
                        <c:v>41959.328565000003</c:v>
                      </c:pt>
                      <c:pt idx="1590">
                        <c:v>41959.332234000001</c:v>
                      </c:pt>
                      <c:pt idx="1591">
                        <c:v>41959.335891000002</c:v>
                      </c:pt>
                      <c:pt idx="1592">
                        <c:v>41959.339548999997</c:v>
                      </c:pt>
                      <c:pt idx="1593">
                        <c:v>41959.343205999998</c:v>
                      </c:pt>
                      <c:pt idx="1594">
                        <c:v>41959.346875000003</c:v>
                      </c:pt>
                      <c:pt idx="1595">
                        <c:v>41959.350531999997</c:v>
                      </c:pt>
                      <c:pt idx="1596">
                        <c:v>41959.354189999998</c:v>
                      </c:pt>
                      <c:pt idx="1597">
                        <c:v>41959.357846999999</c:v>
                      </c:pt>
                      <c:pt idx="1598">
                        <c:v>41959.361505000001</c:v>
                      </c:pt>
                      <c:pt idx="1599">
                        <c:v>41959.365173999999</c:v>
                      </c:pt>
                      <c:pt idx="1600">
                        <c:v>41959.368831</c:v>
                      </c:pt>
                      <c:pt idx="1601">
                        <c:v>41959.372488000001</c:v>
                      </c:pt>
                      <c:pt idx="1602">
                        <c:v>41959.376146000002</c:v>
                      </c:pt>
                      <c:pt idx="1603">
                        <c:v>41959.379815</c:v>
                      </c:pt>
                      <c:pt idx="1604">
                        <c:v>41959.383472000001</c:v>
                      </c:pt>
                      <c:pt idx="1605">
                        <c:v>41959.387130000003</c:v>
                      </c:pt>
                      <c:pt idx="1606">
                        <c:v>41959.390786999997</c:v>
                      </c:pt>
                      <c:pt idx="1607">
                        <c:v>41959.394456000002</c:v>
                      </c:pt>
                      <c:pt idx="1608">
                        <c:v>41959.398113000003</c:v>
                      </c:pt>
                      <c:pt idx="1609">
                        <c:v>41959.401770999997</c:v>
                      </c:pt>
                      <c:pt idx="1610">
                        <c:v>41959.405427999998</c:v>
                      </c:pt>
                      <c:pt idx="1611">
                        <c:v>41959.409097000003</c:v>
                      </c:pt>
                      <c:pt idx="1612">
                        <c:v>41959.412754999998</c:v>
                      </c:pt>
                      <c:pt idx="1613">
                        <c:v>41959.416411999999</c:v>
                      </c:pt>
                      <c:pt idx="1614">
                        <c:v>41959.420069</c:v>
                      </c:pt>
                      <c:pt idx="1615">
                        <c:v>41959.423737999998</c:v>
                      </c:pt>
                      <c:pt idx="1616">
                        <c:v>41959.427395999999</c:v>
                      </c:pt>
                      <c:pt idx="1617">
                        <c:v>41959.431053</c:v>
                      </c:pt>
                      <c:pt idx="1618">
                        <c:v>41959.434711000002</c:v>
                      </c:pt>
                      <c:pt idx="1619">
                        <c:v>41959.43838</c:v>
                      </c:pt>
                      <c:pt idx="1620">
                        <c:v>41959.442037000001</c:v>
                      </c:pt>
                      <c:pt idx="1621">
                        <c:v>41959.445694000002</c:v>
                      </c:pt>
                      <c:pt idx="1622">
                        <c:v>41959.449352000003</c:v>
                      </c:pt>
                      <c:pt idx="1623">
                        <c:v>41959.453008999997</c:v>
                      </c:pt>
                      <c:pt idx="1624">
                        <c:v>41959.456678000002</c:v>
                      </c:pt>
                      <c:pt idx="1625">
                        <c:v>41959.460335999996</c:v>
                      </c:pt>
                      <c:pt idx="1626">
                        <c:v>41959.463992999998</c:v>
                      </c:pt>
                      <c:pt idx="1627">
                        <c:v>41959.467649999999</c:v>
                      </c:pt>
                      <c:pt idx="1628">
                        <c:v>41959.471318999997</c:v>
                      </c:pt>
                      <c:pt idx="1629">
                        <c:v>41959.474976999998</c:v>
                      </c:pt>
                      <c:pt idx="1630">
                        <c:v>41959.478633999999</c:v>
                      </c:pt>
                      <c:pt idx="1631">
                        <c:v>41959.482292000001</c:v>
                      </c:pt>
                      <c:pt idx="1632">
                        <c:v>41959.485960999998</c:v>
                      </c:pt>
                      <c:pt idx="1633">
                        <c:v>41959.489618</c:v>
                      </c:pt>
                      <c:pt idx="1634">
                        <c:v>41959.493275000001</c:v>
                      </c:pt>
                      <c:pt idx="1635">
                        <c:v>41959.496933000002</c:v>
                      </c:pt>
                      <c:pt idx="1636">
                        <c:v>41959.500590000003</c:v>
                      </c:pt>
                      <c:pt idx="1637">
                        <c:v>41959.504259000001</c:v>
                      </c:pt>
                      <c:pt idx="1638">
                        <c:v>41959.507917000003</c:v>
                      </c:pt>
                      <c:pt idx="1639">
                        <c:v>41959.511573999996</c:v>
                      </c:pt>
                      <c:pt idx="1640">
                        <c:v>41959.515231999998</c:v>
                      </c:pt>
                      <c:pt idx="1641">
                        <c:v>41959.518900000003</c:v>
                      </c:pt>
                      <c:pt idx="1642">
                        <c:v>41959.522557999997</c:v>
                      </c:pt>
                      <c:pt idx="1643">
                        <c:v>41959.526214999998</c:v>
                      </c:pt>
                      <c:pt idx="1644">
                        <c:v>41959.529872999999</c:v>
                      </c:pt>
                      <c:pt idx="1645">
                        <c:v>41959.533541999997</c:v>
                      </c:pt>
                      <c:pt idx="1646">
                        <c:v>41959.537198999999</c:v>
                      </c:pt>
                      <c:pt idx="1647">
                        <c:v>41959.540856</c:v>
                      </c:pt>
                      <c:pt idx="1648">
                        <c:v>41959.544514000001</c:v>
                      </c:pt>
                      <c:pt idx="1649">
                        <c:v>41959.548182999999</c:v>
                      </c:pt>
                      <c:pt idx="1650">
                        <c:v>41959.55184</c:v>
                      </c:pt>
                      <c:pt idx="1651">
                        <c:v>41959.555498000002</c:v>
                      </c:pt>
                      <c:pt idx="1652">
                        <c:v>41959.559155000003</c:v>
                      </c:pt>
                      <c:pt idx="1653">
                        <c:v>41959.562811999996</c:v>
                      </c:pt>
                      <c:pt idx="1654">
                        <c:v>41959.566481000002</c:v>
                      </c:pt>
                      <c:pt idx="1655">
                        <c:v>41959.570139000003</c:v>
                      </c:pt>
                      <c:pt idx="1656">
                        <c:v>41959.573795999997</c:v>
                      </c:pt>
                      <c:pt idx="1657">
                        <c:v>41959.577465000002</c:v>
                      </c:pt>
                      <c:pt idx="1658">
                        <c:v>41959.581123000004</c:v>
                      </c:pt>
                      <c:pt idx="1659">
                        <c:v>41959.584779999997</c:v>
                      </c:pt>
                      <c:pt idx="1660">
                        <c:v>41959.588437999999</c:v>
                      </c:pt>
                      <c:pt idx="1661">
                        <c:v>41959.592095</c:v>
                      </c:pt>
                      <c:pt idx="1662">
                        <c:v>41959.595763999998</c:v>
                      </c:pt>
                      <c:pt idx="1663">
                        <c:v>41959.599420999999</c:v>
                      </c:pt>
                      <c:pt idx="1664">
                        <c:v>41959.603079</c:v>
                      </c:pt>
                      <c:pt idx="1665">
                        <c:v>41959.606736000002</c:v>
                      </c:pt>
                      <c:pt idx="1666">
                        <c:v>41959.610404999999</c:v>
                      </c:pt>
                      <c:pt idx="1667">
                        <c:v>41959.614063000001</c:v>
                      </c:pt>
                      <c:pt idx="1668">
                        <c:v>41959.617720000002</c:v>
                      </c:pt>
                      <c:pt idx="1669">
                        <c:v>41959.621377000003</c:v>
                      </c:pt>
                      <c:pt idx="1670">
                        <c:v>41959.625046000001</c:v>
                      </c:pt>
                      <c:pt idx="1671">
                        <c:v>41959.628704000002</c:v>
                      </c:pt>
                      <c:pt idx="1672">
                        <c:v>41959.632361000004</c:v>
                      </c:pt>
                      <c:pt idx="1673">
                        <c:v>41959.636018999998</c:v>
                      </c:pt>
                      <c:pt idx="1674">
                        <c:v>41959.639675999999</c:v>
                      </c:pt>
                      <c:pt idx="1675">
                        <c:v>41959.643344999997</c:v>
                      </c:pt>
                      <c:pt idx="1676">
                        <c:v>41959.647001999998</c:v>
                      </c:pt>
                      <c:pt idx="1677">
                        <c:v>41959.650659999999</c:v>
                      </c:pt>
                      <c:pt idx="1678">
                        <c:v>41959.654317</c:v>
                      </c:pt>
                      <c:pt idx="1679">
                        <c:v>41959.657985999998</c:v>
                      </c:pt>
                      <c:pt idx="1680">
                        <c:v>41959.661642999999</c:v>
                      </c:pt>
                      <c:pt idx="1681">
                        <c:v>41959.665301000001</c:v>
                      </c:pt>
                      <c:pt idx="1682">
                        <c:v>41959.668958000002</c:v>
                      </c:pt>
                      <c:pt idx="1683">
                        <c:v>41959.672627</c:v>
                      </c:pt>
                      <c:pt idx="1684">
                        <c:v>41959.676285000001</c:v>
                      </c:pt>
                      <c:pt idx="1685">
                        <c:v>41959.679942000002</c:v>
                      </c:pt>
                      <c:pt idx="1686">
                        <c:v>41959.683599999997</c:v>
                      </c:pt>
                      <c:pt idx="1687">
                        <c:v>41959.687269000002</c:v>
                      </c:pt>
                      <c:pt idx="1688">
                        <c:v>41959.690926000003</c:v>
                      </c:pt>
                      <c:pt idx="1689">
                        <c:v>41959.694582999997</c:v>
                      </c:pt>
                      <c:pt idx="1690">
                        <c:v>41959.698240999998</c:v>
                      </c:pt>
                      <c:pt idx="1691">
                        <c:v>41959.701897999999</c:v>
                      </c:pt>
                      <c:pt idx="1692">
                        <c:v>41959.705566999997</c:v>
                      </c:pt>
                      <c:pt idx="1693">
                        <c:v>41959.709224999999</c:v>
                      </c:pt>
                      <c:pt idx="1694">
                        <c:v>41959.712882</c:v>
                      </c:pt>
                      <c:pt idx="1695">
                        <c:v>41959.716539000001</c:v>
                      </c:pt>
                      <c:pt idx="1696">
                        <c:v>41959.720207999999</c:v>
                      </c:pt>
                      <c:pt idx="1697">
                        <c:v>41959.723866</c:v>
                      </c:pt>
                      <c:pt idx="1698">
                        <c:v>41959.727523000001</c:v>
                      </c:pt>
                      <c:pt idx="1699">
                        <c:v>41959.731181000003</c:v>
                      </c:pt>
                      <c:pt idx="1700">
                        <c:v>41959.734850000001</c:v>
                      </c:pt>
                      <c:pt idx="1701">
                        <c:v>41959.738507000002</c:v>
                      </c:pt>
                      <c:pt idx="1702">
                        <c:v>41959.742164000003</c:v>
                      </c:pt>
                      <c:pt idx="1703">
                        <c:v>41959.745821999997</c:v>
                      </c:pt>
                      <c:pt idx="1704">
                        <c:v>41959.749491000002</c:v>
                      </c:pt>
                      <c:pt idx="1705">
                        <c:v>41959.753148000003</c:v>
                      </c:pt>
                      <c:pt idx="1706">
                        <c:v>41959.756805999998</c:v>
                      </c:pt>
                      <c:pt idx="1707">
                        <c:v>41959.760462999999</c:v>
                      </c:pt>
                      <c:pt idx="1708">
                        <c:v>41959.764131999997</c:v>
                      </c:pt>
                      <c:pt idx="1709">
                        <c:v>41959.767788999998</c:v>
                      </c:pt>
                      <c:pt idx="1710">
                        <c:v>41959.771446999999</c:v>
                      </c:pt>
                      <c:pt idx="1711">
                        <c:v>41959.775104</c:v>
                      </c:pt>
                      <c:pt idx="1712">
                        <c:v>41959.778772999998</c:v>
                      </c:pt>
                      <c:pt idx="1713">
                        <c:v>41959.782431</c:v>
                      </c:pt>
                      <c:pt idx="1714">
                        <c:v>41959.786088000001</c:v>
                      </c:pt>
                      <c:pt idx="1715">
                        <c:v>41959.789745000002</c:v>
                      </c:pt>
                      <c:pt idx="1716">
                        <c:v>41959.793403000003</c:v>
                      </c:pt>
                      <c:pt idx="1717">
                        <c:v>41959.797072000001</c:v>
                      </c:pt>
                      <c:pt idx="1718">
                        <c:v>41959.800729000002</c:v>
                      </c:pt>
                      <c:pt idx="1719">
                        <c:v>41959.804386999996</c:v>
                      </c:pt>
                      <c:pt idx="1720">
                        <c:v>41959.808043999998</c:v>
                      </c:pt>
                      <c:pt idx="1721">
                        <c:v>41959.811713000003</c:v>
                      </c:pt>
                      <c:pt idx="1722">
                        <c:v>41959.815369999997</c:v>
                      </c:pt>
                      <c:pt idx="1723">
                        <c:v>41959.819027999998</c:v>
                      </c:pt>
                      <c:pt idx="1724">
                        <c:v>41959.822684999999</c:v>
                      </c:pt>
                      <c:pt idx="1725">
                        <c:v>41959.826353999997</c:v>
                      </c:pt>
                      <c:pt idx="1726">
                        <c:v>41959.830011999999</c:v>
                      </c:pt>
                      <c:pt idx="1727">
                        <c:v>41959.833669</c:v>
                      </c:pt>
                      <c:pt idx="1728">
                        <c:v>41959.837326000001</c:v>
                      </c:pt>
                      <c:pt idx="1729">
                        <c:v>41959.840984000002</c:v>
                      </c:pt>
                      <c:pt idx="1730">
                        <c:v>41959.844653</c:v>
                      </c:pt>
                      <c:pt idx="1731">
                        <c:v>41959.848310000001</c:v>
                      </c:pt>
                      <c:pt idx="1732">
                        <c:v>41959.851968000003</c:v>
                      </c:pt>
                      <c:pt idx="1733">
                        <c:v>41959.855624999997</c:v>
                      </c:pt>
                      <c:pt idx="1734">
                        <c:v>41959.859294000002</c:v>
                      </c:pt>
                      <c:pt idx="1735">
                        <c:v>41959.862951000003</c:v>
                      </c:pt>
                      <c:pt idx="1736">
                        <c:v>41959.866608999997</c:v>
                      </c:pt>
                      <c:pt idx="1737">
                        <c:v>41959.870265999998</c:v>
                      </c:pt>
                      <c:pt idx="1738">
                        <c:v>41959.873935000003</c:v>
                      </c:pt>
                      <c:pt idx="1739">
                        <c:v>41959.877592999997</c:v>
                      </c:pt>
                      <c:pt idx="1740">
                        <c:v>41959.881249999999</c:v>
                      </c:pt>
                      <c:pt idx="1741">
                        <c:v>41959.884907</c:v>
                      </c:pt>
                      <c:pt idx="1742">
                        <c:v>41959.888575999998</c:v>
                      </c:pt>
                      <c:pt idx="1743">
                        <c:v>41959.892233999999</c:v>
                      </c:pt>
                      <c:pt idx="1744">
                        <c:v>41959.895891</c:v>
                      </c:pt>
                      <c:pt idx="1745">
                        <c:v>41959.899549000002</c:v>
                      </c:pt>
                      <c:pt idx="1746">
                        <c:v>41959.903217999999</c:v>
                      </c:pt>
                      <c:pt idx="1747">
                        <c:v>41959.906875000001</c:v>
                      </c:pt>
                      <c:pt idx="1748">
                        <c:v>41959.910532000002</c:v>
                      </c:pt>
                      <c:pt idx="1749">
                        <c:v>41959.914190000003</c:v>
                      </c:pt>
                      <c:pt idx="1750">
                        <c:v>41959.917859000001</c:v>
                      </c:pt>
                      <c:pt idx="1751">
                        <c:v>41959.921516000002</c:v>
                      </c:pt>
                      <c:pt idx="1752">
                        <c:v>41959.925174000004</c:v>
                      </c:pt>
                      <c:pt idx="1753">
                        <c:v>41959.928830999997</c:v>
                      </c:pt>
                      <c:pt idx="1754">
                        <c:v>41959.932487999999</c:v>
                      </c:pt>
                      <c:pt idx="1755">
                        <c:v>41959.936156999996</c:v>
                      </c:pt>
                      <c:pt idx="1756">
                        <c:v>41959.939814999998</c:v>
                      </c:pt>
                      <c:pt idx="1757">
                        <c:v>41959.943471999999</c:v>
                      </c:pt>
                      <c:pt idx="1758">
                        <c:v>41959.94713</c:v>
                      </c:pt>
                      <c:pt idx="1759">
                        <c:v>41959.950798999998</c:v>
                      </c:pt>
                      <c:pt idx="1760">
                        <c:v>41959.954455999999</c:v>
                      </c:pt>
                      <c:pt idx="1761">
                        <c:v>41959.958113000001</c:v>
                      </c:pt>
                      <c:pt idx="1762">
                        <c:v>41959.961771000002</c:v>
                      </c:pt>
                      <c:pt idx="1763">
                        <c:v>41959.96544</c:v>
                      </c:pt>
                      <c:pt idx="1764">
                        <c:v>41959.969097000001</c:v>
                      </c:pt>
                      <c:pt idx="1765">
                        <c:v>41959.972755000003</c:v>
                      </c:pt>
                      <c:pt idx="1766">
                        <c:v>41959.976412000004</c:v>
                      </c:pt>
                      <c:pt idx="1767">
                        <c:v>41959.980081000002</c:v>
                      </c:pt>
                      <c:pt idx="1768">
                        <c:v>41959.983738000003</c:v>
                      </c:pt>
                      <c:pt idx="1769">
                        <c:v>41959.987395999997</c:v>
                      </c:pt>
                      <c:pt idx="1770">
                        <c:v>41959.991052999998</c:v>
                      </c:pt>
                      <c:pt idx="1771">
                        <c:v>41959.994722000003</c:v>
                      </c:pt>
                      <c:pt idx="1772">
                        <c:v>41959.998379999997</c:v>
                      </c:pt>
                      <c:pt idx="1773">
                        <c:v>41960.002036999998</c:v>
                      </c:pt>
                      <c:pt idx="1774">
                        <c:v>41960.005693999999</c:v>
                      </c:pt>
                      <c:pt idx="1775">
                        <c:v>41960.009352000001</c:v>
                      </c:pt>
                      <c:pt idx="1776">
                        <c:v>41960.013020999999</c:v>
                      </c:pt>
                      <c:pt idx="1777">
                        <c:v>41960.016678</c:v>
                      </c:pt>
                      <c:pt idx="1778">
                        <c:v>41960.020336000001</c:v>
                      </c:pt>
                      <c:pt idx="1779">
                        <c:v>41960.023993000003</c:v>
                      </c:pt>
                      <c:pt idx="1780">
                        <c:v>41960.027662</c:v>
                      </c:pt>
                      <c:pt idx="1781">
                        <c:v>41960.031319000002</c:v>
                      </c:pt>
                      <c:pt idx="1782">
                        <c:v>41960.034977000003</c:v>
                      </c:pt>
                      <c:pt idx="1783">
                        <c:v>41960.038633999997</c:v>
                      </c:pt>
                      <c:pt idx="1784">
                        <c:v>41960.042303000002</c:v>
                      </c:pt>
                      <c:pt idx="1785">
                        <c:v>41960.045961000003</c:v>
                      </c:pt>
                      <c:pt idx="1786">
                        <c:v>41960.049617999997</c:v>
                      </c:pt>
                      <c:pt idx="1787">
                        <c:v>41960.053274999998</c:v>
                      </c:pt>
                      <c:pt idx="1788">
                        <c:v>41960.056944000004</c:v>
                      </c:pt>
                      <c:pt idx="1789">
                        <c:v>41960.060601999998</c:v>
                      </c:pt>
                      <c:pt idx="1790">
                        <c:v>41960.064258999999</c:v>
                      </c:pt>
                      <c:pt idx="1791">
                        <c:v>41960.067917</c:v>
                      </c:pt>
                      <c:pt idx="1792">
                        <c:v>41960.071574000001</c:v>
                      </c:pt>
                      <c:pt idx="1793">
                        <c:v>41960.075242999999</c:v>
                      </c:pt>
                      <c:pt idx="1794">
                        <c:v>41960.0789</c:v>
                      </c:pt>
                      <c:pt idx="1795">
                        <c:v>41960.082558000002</c:v>
                      </c:pt>
                      <c:pt idx="1796">
                        <c:v>41960.086215000003</c:v>
                      </c:pt>
                      <c:pt idx="1797">
                        <c:v>41960.089884000001</c:v>
                      </c:pt>
                      <c:pt idx="1798">
                        <c:v>41960.093542000002</c:v>
                      </c:pt>
                      <c:pt idx="1799">
                        <c:v>41960.097199000003</c:v>
                      </c:pt>
                      <c:pt idx="1800">
                        <c:v>41960.100855999997</c:v>
                      </c:pt>
                      <c:pt idx="1801">
                        <c:v>41960.104525000002</c:v>
                      </c:pt>
                      <c:pt idx="1802">
                        <c:v>41960.108182999997</c:v>
                      </c:pt>
                      <c:pt idx="1803">
                        <c:v>41960.111839999998</c:v>
                      </c:pt>
                      <c:pt idx="1804">
                        <c:v>41960.115497999999</c:v>
                      </c:pt>
                      <c:pt idx="1805">
                        <c:v>41960.119166999997</c:v>
                      </c:pt>
                      <c:pt idx="1806">
                        <c:v>41960.122823999998</c:v>
                      </c:pt>
                      <c:pt idx="1807">
                        <c:v>41960.126480999999</c:v>
                      </c:pt>
                      <c:pt idx="1808">
                        <c:v>41960.130139000001</c:v>
                      </c:pt>
                      <c:pt idx="1809">
                        <c:v>41960.133807999999</c:v>
                      </c:pt>
                      <c:pt idx="1810">
                        <c:v>41960.137465</c:v>
                      </c:pt>
                      <c:pt idx="1811">
                        <c:v>41960.141123000001</c:v>
                      </c:pt>
                      <c:pt idx="1812">
                        <c:v>41960.144780000002</c:v>
                      </c:pt>
                      <c:pt idx="1813">
                        <c:v>41960.148449</c:v>
                      </c:pt>
                      <c:pt idx="1814">
                        <c:v>41960.152106000001</c:v>
                      </c:pt>
                      <c:pt idx="1815">
                        <c:v>41960.155764000003</c:v>
                      </c:pt>
                      <c:pt idx="1816">
                        <c:v>41960.159420999997</c:v>
                      </c:pt>
                      <c:pt idx="1817">
                        <c:v>41960.163078999998</c:v>
                      </c:pt>
                      <c:pt idx="1818">
                        <c:v>41960.166748000003</c:v>
                      </c:pt>
                      <c:pt idx="1819">
                        <c:v>41960.170404999997</c:v>
                      </c:pt>
                      <c:pt idx="1820">
                        <c:v>41960.174061999998</c:v>
                      </c:pt>
                      <c:pt idx="1821">
                        <c:v>41960.17772</c:v>
                      </c:pt>
                      <c:pt idx="1822">
                        <c:v>41960.181388999998</c:v>
                      </c:pt>
                      <c:pt idx="1823">
                        <c:v>41960.185045999999</c:v>
                      </c:pt>
                      <c:pt idx="1824">
                        <c:v>41960.188704</c:v>
                      </c:pt>
                      <c:pt idx="1825">
                        <c:v>41960.192361000001</c:v>
                      </c:pt>
                      <c:pt idx="1826">
                        <c:v>41960.196029999999</c:v>
                      </c:pt>
                      <c:pt idx="1827">
                        <c:v>41960.199687</c:v>
                      </c:pt>
                      <c:pt idx="1828">
                        <c:v>41960.203345000002</c:v>
                      </c:pt>
                      <c:pt idx="1829">
                        <c:v>41960.207002000003</c:v>
                      </c:pt>
                      <c:pt idx="1830">
                        <c:v>41960.210671000001</c:v>
                      </c:pt>
                      <c:pt idx="1831">
                        <c:v>41960.214329000002</c:v>
                      </c:pt>
                      <c:pt idx="1832">
                        <c:v>41960.217986000003</c:v>
                      </c:pt>
                      <c:pt idx="1833">
                        <c:v>41960.221643999997</c:v>
                      </c:pt>
                      <c:pt idx="1834">
                        <c:v>41960.225313000003</c:v>
                      </c:pt>
                      <c:pt idx="1835">
                        <c:v>41960.228969999996</c:v>
                      </c:pt>
                      <c:pt idx="1836">
                        <c:v>41960.232626999998</c:v>
                      </c:pt>
                      <c:pt idx="1837">
                        <c:v>41960.236284999999</c:v>
                      </c:pt>
                      <c:pt idx="1838">
                        <c:v>41960.239942</c:v>
                      </c:pt>
                      <c:pt idx="1839">
                        <c:v>41960.243610999998</c:v>
                      </c:pt>
                      <c:pt idx="1840">
                        <c:v>41960.247269</c:v>
                      </c:pt>
                      <c:pt idx="1841">
                        <c:v>41960.250926000001</c:v>
                      </c:pt>
                      <c:pt idx="1842">
                        <c:v>41960.254583000002</c:v>
                      </c:pt>
                      <c:pt idx="1843">
                        <c:v>41960.258252</c:v>
                      </c:pt>
                      <c:pt idx="1844">
                        <c:v>41960.261910000001</c:v>
                      </c:pt>
                      <c:pt idx="1845">
                        <c:v>41960.265567000002</c:v>
                      </c:pt>
                      <c:pt idx="1846">
                        <c:v>41960.269224999996</c:v>
                      </c:pt>
                      <c:pt idx="1847">
                        <c:v>41960.272894000002</c:v>
                      </c:pt>
                      <c:pt idx="1848">
                        <c:v>41960.276551000003</c:v>
                      </c:pt>
                      <c:pt idx="1849">
                        <c:v>41960.280207999996</c:v>
                      </c:pt>
                      <c:pt idx="1850">
                        <c:v>41960.283865999998</c:v>
                      </c:pt>
                      <c:pt idx="1851">
                        <c:v>41960.287535000003</c:v>
                      </c:pt>
                      <c:pt idx="1852">
                        <c:v>41960.291191999997</c:v>
                      </c:pt>
                      <c:pt idx="1853">
                        <c:v>41960.294848999998</c:v>
                      </c:pt>
                      <c:pt idx="1854">
                        <c:v>41960.298507</c:v>
                      </c:pt>
                      <c:pt idx="1855">
                        <c:v>41960.302164000001</c:v>
                      </c:pt>
                      <c:pt idx="1856">
                        <c:v>41960.305832999999</c:v>
                      </c:pt>
                      <c:pt idx="1857">
                        <c:v>41960.309491</c:v>
                      </c:pt>
                      <c:pt idx="1858">
                        <c:v>41960.313148000001</c:v>
                      </c:pt>
                      <c:pt idx="1859">
                        <c:v>41960.316816999999</c:v>
                      </c:pt>
                      <c:pt idx="1860">
                        <c:v>41960.320475</c:v>
                      </c:pt>
                      <c:pt idx="1861">
                        <c:v>41960.324132000002</c:v>
                      </c:pt>
                      <c:pt idx="1862">
                        <c:v>41960.327789000003</c:v>
                      </c:pt>
                      <c:pt idx="1863">
                        <c:v>41960.331446999997</c:v>
                      </c:pt>
                      <c:pt idx="1864">
                        <c:v>41960.335116000002</c:v>
                      </c:pt>
                      <c:pt idx="1865">
                        <c:v>41960.338773000003</c:v>
                      </c:pt>
                      <c:pt idx="1866">
                        <c:v>41960.342430999997</c:v>
                      </c:pt>
                      <c:pt idx="1867">
                        <c:v>41960.346087999998</c:v>
                      </c:pt>
                      <c:pt idx="1868">
                        <c:v>41960.349757000004</c:v>
                      </c:pt>
                      <c:pt idx="1869">
                        <c:v>41960.353413999997</c:v>
                      </c:pt>
                      <c:pt idx="1870">
                        <c:v>41960.357071999999</c:v>
                      </c:pt>
                      <c:pt idx="1871">
                        <c:v>41960.360729</c:v>
                      </c:pt>
                      <c:pt idx="1872">
                        <c:v>41960.364397999998</c:v>
                      </c:pt>
                      <c:pt idx="1873">
                        <c:v>41960.368055999999</c:v>
                      </c:pt>
                      <c:pt idx="1874">
                        <c:v>41960.371713</c:v>
                      </c:pt>
                      <c:pt idx="1875">
                        <c:v>41960.375370000002</c:v>
                      </c:pt>
                      <c:pt idx="1876">
                        <c:v>41960.379038999999</c:v>
                      </c:pt>
                      <c:pt idx="1877">
                        <c:v>41960.382697000001</c:v>
                      </c:pt>
                      <c:pt idx="1878">
                        <c:v>41960.386354000002</c:v>
                      </c:pt>
                      <c:pt idx="1879">
                        <c:v>41960.390012000003</c:v>
                      </c:pt>
                      <c:pt idx="1880">
                        <c:v>41960.393681000001</c:v>
                      </c:pt>
                      <c:pt idx="1881">
                        <c:v>41960.397338000002</c:v>
                      </c:pt>
                      <c:pt idx="1882">
                        <c:v>41960.400995000004</c:v>
                      </c:pt>
                      <c:pt idx="1883">
                        <c:v>41960.404652999998</c:v>
                      </c:pt>
                      <c:pt idx="1884">
                        <c:v>41960.408309999999</c:v>
                      </c:pt>
                      <c:pt idx="1885">
                        <c:v>41960.411978999997</c:v>
                      </c:pt>
                      <c:pt idx="1886">
                        <c:v>41960.415636999998</c:v>
                      </c:pt>
                      <c:pt idx="1887">
                        <c:v>41960.419293999999</c:v>
                      </c:pt>
                      <c:pt idx="1888">
                        <c:v>41960.422951</c:v>
                      </c:pt>
                      <c:pt idx="1889">
                        <c:v>41960.426619999998</c:v>
                      </c:pt>
                      <c:pt idx="1890">
                        <c:v>41960.430278</c:v>
                      </c:pt>
                      <c:pt idx="1891">
                        <c:v>41960.433935000001</c:v>
                      </c:pt>
                      <c:pt idx="1892">
                        <c:v>41960.437593000002</c:v>
                      </c:pt>
                      <c:pt idx="1893">
                        <c:v>41960.441262</c:v>
                      </c:pt>
                      <c:pt idx="1894">
                        <c:v>41960.444919000001</c:v>
                      </c:pt>
                      <c:pt idx="1895">
                        <c:v>41960.448576000003</c:v>
                      </c:pt>
                      <c:pt idx="1896">
                        <c:v>41960.452233999997</c:v>
                      </c:pt>
                      <c:pt idx="1897">
                        <c:v>41960.455903000002</c:v>
                      </c:pt>
                      <c:pt idx="1898">
                        <c:v>41960.459560000003</c:v>
                      </c:pt>
                      <c:pt idx="1899">
                        <c:v>41960.463217999997</c:v>
                      </c:pt>
                      <c:pt idx="1900">
                        <c:v>41960.466874999998</c:v>
                      </c:pt>
                      <c:pt idx="1901">
                        <c:v>41960.470544000003</c:v>
                      </c:pt>
                      <c:pt idx="1902">
                        <c:v>41960.474200999997</c:v>
                      </c:pt>
                      <c:pt idx="1903">
                        <c:v>41960.477858999999</c:v>
                      </c:pt>
                      <c:pt idx="1904">
                        <c:v>41960.481516</c:v>
                      </c:pt>
                      <c:pt idx="1905">
                        <c:v>41960.485174000001</c:v>
                      </c:pt>
                      <c:pt idx="1906">
                        <c:v>41960.488842999999</c:v>
                      </c:pt>
                      <c:pt idx="1907">
                        <c:v>41960.4925</c:v>
                      </c:pt>
                      <c:pt idx="1908">
                        <c:v>41960.496157000001</c:v>
                      </c:pt>
                      <c:pt idx="1909">
                        <c:v>41960.499815000003</c:v>
                      </c:pt>
                      <c:pt idx="1910">
                        <c:v>41960.503484000001</c:v>
                      </c:pt>
                      <c:pt idx="1911">
                        <c:v>41960.507141000002</c:v>
                      </c:pt>
                      <c:pt idx="1912">
                        <c:v>41960.510799000003</c:v>
                      </c:pt>
                      <c:pt idx="1913">
                        <c:v>41960.514455999997</c:v>
                      </c:pt>
                      <c:pt idx="1914">
                        <c:v>41960.518125000002</c:v>
                      </c:pt>
                      <c:pt idx="1915">
                        <c:v>41960.521782000003</c:v>
                      </c:pt>
                      <c:pt idx="1916">
                        <c:v>41960.525439999998</c:v>
                      </c:pt>
                      <c:pt idx="1917">
                        <c:v>41960.529096999999</c:v>
                      </c:pt>
                      <c:pt idx="1918">
                        <c:v>41960.532765999997</c:v>
                      </c:pt>
                      <c:pt idx="1919">
                        <c:v>41960.536423999998</c:v>
                      </c:pt>
                      <c:pt idx="1920">
                        <c:v>41960.540080999999</c:v>
                      </c:pt>
                      <c:pt idx="1921">
                        <c:v>41960.543738</c:v>
                      </c:pt>
                      <c:pt idx="1922">
                        <c:v>41960.547406999998</c:v>
                      </c:pt>
                      <c:pt idx="1923">
                        <c:v>41960.551065</c:v>
                      </c:pt>
                      <c:pt idx="1924">
                        <c:v>41960.554722000001</c:v>
                      </c:pt>
                      <c:pt idx="1925">
                        <c:v>41960.558380000002</c:v>
                      </c:pt>
                      <c:pt idx="1926">
                        <c:v>41960.562049</c:v>
                      </c:pt>
                      <c:pt idx="1927">
                        <c:v>41960.565706000001</c:v>
                      </c:pt>
                      <c:pt idx="1928">
                        <c:v>41960.569363000002</c:v>
                      </c:pt>
                      <c:pt idx="1929">
                        <c:v>41960.573020999997</c:v>
                      </c:pt>
                      <c:pt idx="1930">
                        <c:v>41960.576677999998</c:v>
                      </c:pt>
                      <c:pt idx="1931">
                        <c:v>41960.580347000003</c:v>
                      </c:pt>
                      <c:pt idx="1932">
                        <c:v>41960.584004999997</c:v>
                      </c:pt>
                      <c:pt idx="1933">
                        <c:v>41960.587661999998</c:v>
                      </c:pt>
                      <c:pt idx="1934">
                        <c:v>41960.591318999999</c:v>
                      </c:pt>
                      <c:pt idx="1935">
                        <c:v>41960.594987999997</c:v>
                      </c:pt>
                      <c:pt idx="1936">
                        <c:v>41960.598645999999</c:v>
                      </c:pt>
                      <c:pt idx="1937">
                        <c:v>41960.602303</c:v>
                      </c:pt>
                      <c:pt idx="1938">
                        <c:v>41960.605961000001</c:v>
                      </c:pt>
                      <c:pt idx="1939">
                        <c:v>41960.609629999999</c:v>
                      </c:pt>
                      <c:pt idx="1940">
                        <c:v>41960.613287</c:v>
                      </c:pt>
                      <c:pt idx="1941">
                        <c:v>41960.616944000001</c:v>
                      </c:pt>
                      <c:pt idx="1942">
                        <c:v>41960.620602000003</c:v>
                      </c:pt>
                      <c:pt idx="1943">
                        <c:v>41960.624271000001</c:v>
                      </c:pt>
                      <c:pt idx="1944">
                        <c:v>41960.627928000002</c:v>
                      </c:pt>
                      <c:pt idx="1945">
                        <c:v>41960.631586000003</c:v>
                      </c:pt>
                      <c:pt idx="1946">
                        <c:v>41960.635242999997</c:v>
                      </c:pt>
                      <c:pt idx="1947">
                        <c:v>41960.638912000002</c:v>
                      </c:pt>
                      <c:pt idx="1948">
                        <c:v>41960.642569000003</c:v>
                      </c:pt>
                      <c:pt idx="1949">
                        <c:v>41960.646226999997</c:v>
                      </c:pt>
                      <c:pt idx="1950">
                        <c:v>41960.649883999999</c:v>
                      </c:pt>
                      <c:pt idx="1951">
                        <c:v>41960.653542</c:v>
                      </c:pt>
                      <c:pt idx="1952">
                        <c:v>41960.657210999998</c:v>
                      </c:pt>
                      <c:pt idx="1953">
                        <c:v>41960.660867999999</c:v>
                      </c:pt>
                      <c:pt idx="1954">
                        <c:v>41960.664525</c:v>
                      </c:pt>
                      <c:pt idx="1955">
                        <c:v>41960.668183000002</c:v>
                      </c:pt>
                      <c:pt idx="1956">
                        <c:v>41960.671851999999</c:v>
                      </c:pt>
                      <c:pt idx="1957">
                        <c:v>41960.675509000001</c:v>
                      </c:pt>
                      <c:pt idx="1958">
                        <c:v>41960.679167000002</c:v>
                      </c:pt>
                      <c:pt idx="1959">
                        <c:v>41960.682824000003</c:v>
                      </c:pt>
                      <c:pt idx="1960">
                        <c:v>41960.686493000001</c:v>
                      </c:pt>
                      <c:pt idx="1961">
                        <c:v>41960.690151000003</c:v>
                      </c:pt>
                      <c:pt idx="1962">
                        <c:v>41960.693808000004</c:v>
                      </c:pt>
                      <c:pt idx="1963">
                        <c:v>41960.697464999997</c:v>
                      </c:pt>
                      <c:pt idx="1964">
                        <c:v>41960.701134000003</c:v>
                      </c:pt>
                      <c:pt idx="1965">
                        <c:v>41960.704791999997</c:v>
                      </c:pt>
                      <c:pt idx="1966">
                        <c:v>41960.708448999998</c:v>
                      </c:pt>
                      <c:pt idx="1967">
                        <c:v>41960.712105999999</c:v>
                      </c:pt>
                      <c:pt idx="1968">
                        <c:v>41960.715774999997</c:v>
                      </c:pt>
                      <c:pt idx="1969">
                        <c:v>41960.719432999998</c:v>
                      </c:pt>
                      <c:pt idx="1970">
                        <c:v>41960.72309</c:v>
                      </c:pt>
                      <c:pt idx="1971">
                        <c:v>41960.726748000001</c:v>
                      </c:pt>
                      <c:pt idx="1972">
                        <c:v>41960.730416999999</c:v>
                      </c:pt>
                      <c:pt idx="1973">
                        <c:v>41960.734074</c:v>
                      </c:pt>
                      <c:pt idx="1974">
                        <c:v>41960.737731000001</c:v>
                      </c:pt>
                      <c:pt idx="1975">
                        <c:v>41960.741389000003</c:v>
                      </c:pt>
                      <c:pt idx="1976">
                        <c:v>41960.745045999996</c:v>
                      </c:pt>
                      <c:pt idx="1977">
                        <c:v>41960.748715000002</c:v>
                      </c:pt>
                      <c:pt idx="1978">
                        <c:v>41960.752373000003</c:v>
                      </c:pt>
                      <c:pt idx="1979">
                        <c:v>41960.756029999997</c:v>
                      </c:pt>
                      <c:pt idx="1980">
                        <c:v>41960.759686999998</c:v>
                      </c:pt>
                      <c:pt idx="1981">
                        <c:v>41960.763356000003</c:v>
                      </c:pt>
                      <c:pt idx="1982">
                        <c:v>41960.767013999997</c:v>
                      </c:pt>
                      <c:pt idx="1983">
                        <c:v>41960.770670999998</c:v>
                      </c:pt>
                      <c:pt idx="1984">
                        <c:v>41960.774329</c:v>
                      </c:pt>
                      <c:pt idx="1985">
                        <c:v>41960.777997999998</c:v>
                      </c:pt>
                      <c:pt idx="1986">
                        <c:v>41960.781654999999</c:v>
                      </c:pt>
                      <c:pt idx="1987">
                        <c:v>41960.785313</c:v>
                      </c:pt>
                      <c:pt idx="1988">
                        <c:v>41960.788970000001</c:v>
                      </c:pt>
                      <c:pt idx="1989">
                        <c:v>41960.792638999999</c:v>
                      </c:pt>
                      <c:pt idx="1990">
                        <c:v>41960.796296</c:v>
                      </c:pt>
                      <c:pt idx="1991">
                        <c:v>41960.799954000002</c:v>
                      </c:pt>
                      <c:pt idx="1992">
                        <c:v>41960.803611000003</c:v>
                      </c:pt>
                      <c:pt idx="1993">
                        <c:v>41960.807280000001</c:v>
                      </c:pt>
                      <c:pt idx="1994">
                        <c:v>41960.810938000002</c:v>
                      </c:pt>
                      <c:pt idx="1995">
                        <c:v>41960.814595000003</c:v>
                      </c:pt>
                      <c:pt idx="1996">
                        <c:v>41960.818251999997</c:v>
                      </c:pt>
                      <c:pt idx="1997">
                        <c:v>41960.821921000002</c:v>
                      </c:pt>
                      <c:pt idx="1998">
                        <c:v>41960.825578999997</c:v>
                      </c:pt>
                      <c:pt idx="1999">
                        <c:v>41960.829235999998</c:v>
                      </c:pt>
                      <c:pt idx="2000">
                        <c:v>41960.832893999999</c:v>
                      </c:pt>
                      <c:pt idx="2001">
                        <c:v>41960.836562999997</c:v>
                      </c:pt>
                      <c:pt idx="2002">
                        <c:v>41960.840219999998</c:v>
                      </c:pt>
                      <c:pt idx="2003">
                        <c:v>41960.843876999999</c:v>
                      </c:pt>
                      <c:pt idx="2004">
                        <c:v>41960.847535000001</c:v>
                      </c:pt>
                      <c:pt idx="2005">
                        <c:v>41960.851192000002</c:v>
                      </c:pt>
                      <c:pt idx="2006">
                        <c:v>41960.854861</c:v>
                      </c:pt>
                      <c:pt idx="2007">
                        <c:v>41960.858519000001</c:v>
                      </c:pt>
                      <c:pt idx="2008">
                        <c:v>41960.862176000002</c:v>
                      </c:pt>
                      <c:pt idx="2009">
                        <c:v>41960.865833000003</c:v>
                      </c:pt>
                      <c:pt idx="2010">
                        <c:v>41960.869502000001</c:v>
                      </c:pt>
                      <c:pt idx="2011">
                        <c:v>41960.873160000003</c:v>
                      </c:pt>
                      <c:pt idx="2012">
                        <c:v>41960.876816999997</c:v>
                      </c:pt>
                      <c:pt idx="2013">
                        <c:v>41960.880474999998</c:v>
                      </c:pt>
                      <c:pt idx="2014">
                        <c:v>41960.884144000003</c:v>
                      </c:pt>
                      <c:pt idx="2015">
                        <c:v>41960.887800999997</c:v>
                      </c:pt>
                      <c:pt idx="2016">
                        <c:v>41960.891457999998</c:v>
                      </c:pt>
                      <c:pt idx="2017">
                        <c:v>41960.895116</c:v>
                      </c:pt>
                      <c:pt idx="2018">
                        <c:v>41960.898784999998</c:v>
                      </c:pt>
                      <c:pt idx="2019">
                        <c:v>41960.902441999999</c:v>
                      </c:pt>
                      <c:pt idx="2020">
                        <c:v>41960.9061</c:v>
                      </c:pt>
                      <c:pt idx="2021">
                        <c:v>41960.909757000001</c:v>
                      </c:pt>
                      <c:pt idx="2022">
                        <c:v>41960.913425999999</c:v>
                      </c:pt>
                      <c:pt idx="2023">
                        <c:v>41960.917083</c:v>
                      </c:pt>
                      <c:pt idx="2024">
                        <c:v>41960.920741000002</c:v>
                      </c:pt>
                      <c:pt idx="2025">
                        <c:v>41960.924398000003</c:v>
                      </c:pt>
                      <c:pt idx="2026">
                        <c:v>41960.928067000001</c:v>
                      </c:pt>
                      <c:pt idx="2027">
                        <c:v>41960.931725000002</c:v>
                      </c:pt>
                      <c:pt idx="2028">
                        <c:v>41960.935382000003</c:v>
                      </c:pt>
                      <c:pt idx="2029">
                        <c:v>41960.939038999997</c:v>
                      </c:pt>
                      <c:pt idx="2030">
                        <c:v>41960.942708000002</c:v>
                      </c:pt>
                      <c:pt idx="2031">
                        <c:v>41960.946365999996</c:v>
                      </c:pt>
                      <c:pt idx="2032">
                        <c:v>41960.950022999998</c:v>
                      </c:pt>
                      <c:pt idx="2033">
                        <c:v>41960.953680999999</c:v>
                      </c:pt>
                      <c:pt idx="2034">
                        <c:v>41960.957338</c:v>
                      </c:pt>
                      <c:pt idx="2035">
                        <c:v>41960.961006999998</c:v>
                      </c:pt>
                      <c:pt idx="2036">
                        <c:v>41960.964663999999</c:v>
                      </c:pt>
                      <c:pt idx="2037">
                        <c:v>41960.968322000001</c:v>
                      </c:pt>
                      <c:pt idx="2038">
                        <c:v>41960.971979000002</c:v>
                      </c:pt>
                      <c:pt idx="2039">
                        <c:v>41960.975648</c:v>
                      </c:pt>
                      <c:pt idx="2040">
                        <c:v>41960.979306000001</c:v>
                      </c:pt>
                      <c:pt idx="2041">
                        <c:v>41960.982963000002</c:v>
                      </c:pt>
                      <c:pt idx="2042">
                        <c:v>41960.986620000003</c:v>
                      </c:pt>
                      <c:pt idx="2043">
                        <c:v>41960.990289000001</c:v>
                      </c:pt>
                      <c:pt idx="2044">
                        <c:v>41960.993947000003</c:v>
                      </c:pt>
                      <c:pt idx="2045">
                        <c:v>41960.997603999996</c:v>
                      </c:pt>
                      <c:pt idx="2046">
                        <c:v>41961.001261999998</c:v>
                      </c:pt>
                      <c:pt idx="2047">
                        <c:v>41961.004931000003</c:v>
                      </c:pt>
                      <c:pt idx="2048">
                        <c:v>41961.008587999997</c:v>
                      </c:pt>
                      <c:pt idx="2049">
                        <c:v>41961.012244999998</c:v>
                      </c:pt>
                      <c:pt idx="2050">
                        <c:v>41961.015903</c:v>
                      </c:pt>
                      <c:pt idx="2051">
                        <c:v>41961.019571999997</c:v>
                      </c:pt>
                      <c:pt idx="2052">
                        <c:v>41961.023228999999</c:v>
                      </c:pt>
                      <c:pt idx="2053">
                        <c:v>41961.026887</c:v>
                      </c:pt>
                      <c:pt idx="2054">
                        <c:v>41961.030544000001</c:v>
                      </c:pt>
                      <c:pt idx="2055">
                        <c:v>41961.034212999999</c:v>
                      </c:pt>
                      <c:pt idx="2056">
                        <c:v>41961.03787</c:v>
                      </c:pt>
                      <c:pt idx="2057">
                        <c:v>41961.041528000002</c:v>
                      </c:pt>
                      <c:pt idx="2058">
                        <c:v>41961.045185000003</c:v>
                      </c:pt>
                      <c:pt idx="2059">
                        <c:v>41961.048842999997</c:v>
                      </c:pt>
                      <c:pt idx="2060">
                        <c:v>41961.052512000002</c:v>
                      </c:pt>
                      <c:pt idx="2061">
                        <c:v>41961.056169000003</c:v>
                      </c:pt>
                      <c:pt idx="2062">
                        <c:v>41961.059825999997</c:v>
                      </c:pt>
                      <c:pt idx="2063">
                        <c:v>41961.063495000002</c:v>
                      </c:pt>
                      <c:pt idx="2064">
                        <c:v>41961.067153000004</c:v>
                      </c:pt>
                      <c:pt idx="2065">
                        <c:v>41961.070809999997</c:v>
                      </c:pt>
                      <c:pt idx="2066">
                        <c:v>41961.074467999999</c:v>
                      </c:pt>
                      <c:pt idx="2067">
                        <c:v>41961.078125</c:v>
                      </c:pt>
                      <c:pt idx="2068">
                        <c:v>41961.081793999998</c:v>
                      </c:pt>
                      <c:pt idx="2069">
                        <c:v>41961.085450999999</c:v>
                      </c:pt>
                      <c:pt idx="2070">
                        <c:v>41961.089109</c:v>
                      </c:pt>
                      <c:pt idx="2071">
                        <c:v>41961.092766000002</c:v>
                      </c:pt>
                      <c:pt idx="2072">
                        <c:v>41961.096434999999</c:v>
                      </c:pt>
                      <c:pt idx="2073">
                        <c:v>41961.100093000001</c:v>
                      </c:pt>
                      <c:pt idx="2074">
                        <c:v>41961.103750000002</c:v>
                      </c:pt>
                      <c:pt idx="2075">
                        <c:v>41961.107407000003</c:v>
                      </c:pt>
                      <c:pt idx="2076">
                        <c:v>41961.111076000001</c:v>
                      </c:pt>
                      <c:pt idx="2077">
                        <c:v>41961.114734000002</c:v>
                      </c:pt>
                      <c:pt idx="2078">
                        <c:v>41961.118391000004</c:v>
                      </c:pt>
                      <c:pt idx="2079">
                        <c:v>41961.122048999998</c:v>
                      </c:pt>
                      <c:pt idx="2080">
                        <c:v>41961.125718000003</c:v>
                      </c:pt>
                      <c:pt idx="2081">
                        <c:v>41961.129374999997</c:v>
                      </c:pt>
                      <c:pt idx="2082">
                        <c:v>41961.133031999998</c:v>
                      </c:pt>
                      <c:pt idx="2083">
                        <c:v>41961.136689999999</c:v>
                      </c:pt>
                      <c:pt idx="2084">
                        <c:v>41961.140358999997</c:v>
                      </c:pt>
                      <c:pt idx="2085">
                        <c:v>41961.144015999998</c:v>
                      </c:pt>
                      <c:pt idx="2086">
                        <c:v>41961.147674</c:v>
                      </c:pt>
                      <c:pt idx="2087">
                        <c:v>41961.151331000001</c:v>
                      </c:pt>
                      <c:pt idx="2088">
                        <c:v>41961.154988000002</c:v>
                      </c:pt>
                      <c:pt idx="2089">
                        <c:v>41961.158657</c:v>
                      </c:pt>
                      <c:pt idx="2090">
                        <c:v>41961.162315000001</c:v>
                      </c:pt>
                      <c:pt idx="2091">
                        <c:v>41961.165972000003</c:v>
                      </c:pt>
                      <c:pt idx="2092">
                        <c:v>41961.169641</c:v>
                      </c:pt>
                      <c:pt idx="2093">
                        <c:v>41961.173299000002</c:v>
                      </c:pt>
                      <c:pt idx="2094">
                        <c:v>41961.176956000003</c:v>
                      </c:pt>
                      <c:pt idx="2095">
                        <c:v>41961.180612999997</c:v>
                      </c:pt>
                      <c:pt idx="2096">
                        <c:v>41961.184270999998</c:v>
                      </c:pt>
                      <c:pt idx="2097">
                        <c:v>41961.187940000003</c:v>
                      </c:pt>
                      <c:pt idx="2098">
                        <c:v>41961.191596999997</c:v>
                      </c:pt>
                      <c:pt idx="2099">
                        <c:v>41961.195254999999</c:v>
                      </c:pt>
                      <c:pt idx="2100">
                        <c:v>41961.198912</c:v>
                      </c:pt>
                      <c:pt idx="2101">
                        <c:v>41961.202580999998</c:v>
                      </c:pt>
                      <c:pt idx="2102">
                        <c:v>41961.206237999999</c:v>
                      </c:pt>
                      <c:pt idx="2103">
                        <c:v>41961.209896</c:v>
                      </c:pt>
                      <c:pt idx="2104">
                        <c:v>41961.213553000001</c:v>
                      </c:pt>
                      <c:pt idx="2105">
                        <c:v>41961.217221999999</c:v>
                      </c:pt>
                      <c:pt idx="2106">
                        <c:v>41961.220880000001</c:v>
                      </c:pt>
                      <c:pt idx="2107">
                        <c:v>41961.224537000002</c:v>
                      </c:pt>
                      <c:pt idx="2108">
                        <c:v>41961.228194000003</c:v>
                      </c:pt>
                      <c:pt idx="2109">
                        <c:v>41961.231863000001</c:v>
                      </c:pt>
                      <c:pt idx="2110">
                        <c:v>41961.235521000002</c:v>
                      </c:pt>
                      <c:pt idx="2111">
                        <c:v>41961.239178000003</c:v>
                      </c:pt>
                      <c:pt idx="2112">
                        <c:v>41961.242835999998</c:v>
                      </c:pt>
                      <c:pt idx="2113">
                        <c:v>41961.246505000003</c:v>
                      </c:pt>
                      <c:pt idx="2114">
                        <c:v>41961.250161999997</c:v>
                      </c:pt>
                      <c:pt idx="2115">
                        <c:v>41961.253818999998</c:v>
                      </c:pt>
                      <c:pt idx="2116">
                        <c:v>41961.257476999999</c:v>
                      </c:pt>
                      <c:pt idx="2117">
                        <c:v>41961.261134</c:v>
                      </c:pt>
                      <c:pt idx="2118">
                        <c:v>41961.264802999998</c:v>
                      </c:pt>
                      <c:pt idx="2119">
                        <c:v>41961.268461</c:v>
                      </c:pt>
                      <c:pt idx="2120">
                        <c:v>41961.272118000001</c:v>
                      </c:pt>
                      <c:pt idx="2121">
                        <c:v>41961.275775000002</c:v>
                      </c:pt>
                      <c:pt idx="2122">
                        <c:v>41961.279444</c:v>
                      </c:pt>
                      <c:pt idx="2123">
                        <c:v>41961.283102000001</c:v>
                      </c:pt>
                      <c:pt idx="2124">
                        <c:v>41961.286759000002</c:v>
                      </c:pt>
                      <c:pt idx="2125">
                        <c:v>41961.290416999997</c:v>
                      </c:pt>
                      <c:pt idx="2126">
                        <c:v>41961.294086000002</c:v>
                      </c:pt>
                      <c:pt idx="2127">
                        <c:v>41961.297743000003</c:v>
                      </c:pt>
                      <c:pt idx="2128">
                        <c:v>41961.301400999997</c:v>
                      </c:pt>
                      <c:pt idx="2129">
                        <c:v>41961.305057999998</c:v>
                      </c:pt>
                      <c:pt idx="2130">
                        <c:v>41961.308727000003</c:v>
                      </c:pt>
                      <c:pt idx="2131">
                        <c:v>41961.312383999997</c:v>
                      </c:pt>
                      <c:pt idx="2132">
                        <c:v>41961.316041999999</c:v>
                      </c:pt>
                      <c:pt idx="2133">
                        <c:v>41961.319699</c:v>
                      </c:pt>
                      <c:pt idx="2134">
                        <c:v>41961.323367999998</c:v>
                      </c:pt>
                      <c:pt idx="2135">
                        <c:v>41961.327024999999</c:v>
                      </c:pt>
                      <c:pt idx="2136">
                        <c:v>41961.330683</c:v>
                      </c:pt>
                      <c:pt idx="2137">
                        <c:v>41961.334340000001</c:v>
                      </c:pt>
                      <c:pt idx="2138">
                        <c:v>41961.338008999999</c:v>
                      </c:pt>
                      <c:pt idx="2139">
                        <c:v>41961.341667000001</c:v>
                      </c:pt>
                      <c:pt idx="2140">
                        <c:v>41961.345324000002</c:v>
                      </c:pt>
                      <c:pt idx="2141">
                        <c:v>41961.348981000003</c:v>
                      </c:pt>
                      <c:pt idx="2142">
                        <c:v>41961.352650000001</c:v>
                      </c:pt>
                      <c:pt idx="2143">
                        <c:v>41961.356308000002</c:v>
                      </c:pt>
                      <c:pt idx="2144">
                        <c:v>41961.359965000003</c:v>
                      </c:pt>
                      <c:pt idx="2145">
                        <c:v>41961.363622999997</c:v>
                      </c:pt>
                      <c:pt idx="2146">
                        <c:v>41961.367292000003</c:v>
                      </c:pt>
                      <c:pt idx="2147">
                        <c:v>41961.370948999996</c:v>
                      </c:pt>
                      <c:pt idx="2148">
                        <c:v>41961.374605999998</c:v>
                      </c:pt>
                      <c:pt idx="2149">
                        <c:v>41961.378263999999</c:v>
                      </c:pt>
                      <c:pt idx="2150">
                        <c:v>41961.381921</c:v>
                      </c:pt>
                      <c:pt idx="2151">
                        <c:v>41961.385589999998</c:v>
                      </c:pt>
                      <c:pt idx="2152">
                        <c:v>41961.389247999999</c:v>
                      </c:pt>
                      <c:pt idx="2153">
                        <c:v>41961.392905000001</c:v>
                      </c:pt>
                      <c:pt idx="2154">
                        <c:v>41961.396563000002</c:v>
                      </c:pt>
                      <c:pt idx="2155">
                        <c:v>41961.400231</c:v>
                      </c:pt>
                      <c:pt idx="2156">
                        <c:v>41961.403889000001</c:v>
                      </c:pt>
                      <c:pt idx="2157">
                        <c:v>41961.407546000002</c:v>
                      </c:pt>
                      <c:pt idx="2158">
                        <c:v>41961.411204000004</c:v>
                      </c:pt>
                      <c:pt idx="2159">
                        <c:v>41961.414873000002</c:v>
                      </c:pt>
                      <c:pt idx="2160">
                        <c:v>41961.418530000003</c:v>
                      </c:pt>
                      <c:pt idx="2161">
                        <c:v>41961.422187999997</c:v>
                      </c:pt>
                      <c:pt idx="2162">
                        <c:v>41961.425844999998</c:v>
                      </c:pt>
                      <c:pt idx="2163">
                        <c:v>41961.429514000003</c:v>
                      </c:pt>
                      <c:pt idx="2164">
                        <c:v>41961.433170999997</c:v>
                      </c:pt>
                      <c:pt idx="2165">
                        <c:v>41961.436828999998</c:v>
                      </c:pt>
                      <c:pt idx="2166">
                        <c:v>41961.440486</c:v>
                      </c:pt>
                      <c:pt idx="2167">
                        <c:v>41961.444154999997</c:v>
                      </c:pt>
                      <c:pt idx="2168">
                        <c:v>41961.447812999999</c:v>
                      </c:pt>
                      <c:pt idx="2169">
                        <c:v>41961.45147</c:v>
                      </c:pt>
                      <c:pt idx="2170">
                        <c:v>41961.455127000001</c:v>
                      </c:pt>
                      <c:pt idx="2171">
                        <c:v>41961.458795999999</c:v>
                      </c:pt>
                      <c:pt idx="2172">
                        <c:v>41961.462454</c:v>
                      </c:pt>
                      <c:pt idx="2173">
                        <c:v>41961.466111000002</c:v>
                      </c:pt>
                      <c:pt idx="2174">
                        <c:v>41961.469769000003</c:v>
                      </c:pt>
                      <c:pt idx="2175">
                        <c:v>41961.473437000001</c:v>
                      </c:pt>
                      <c:pt idx="2176">
                        <c:v>41961.477095000002</c:v>
                      </c:pt>
                      <c:pt idx="2177">
                        <c:v>41961.480752000003</c:v>
                      </c:pt>
                      <c:pt idx="2178">
                        <c:v>41961.484409999997</c:v>
                      </c:pt>
                      <c:pt idx="2179">
                        <c:v>41961.488079000002</c:v>
                      </c:pt>
                      <c:pt idx="2180">
                        <c:v>41961.491736000004</c:v>
                      </c:pt>
                      <c:pt idx="2181">
                        <c:v>41961.495392999997</c:v>
                      </c:pt>
                      <c:pt idx="2182">
                        <c:v>41961.499050999999</c:v>
                      </c:pt>
                      <c:pt idx="2183">
                        <c:v>41961.502719999997</c:v>
                      </c:pt>
                      <c:pt idx="2184">
                        <c:v>41961.506376999998</c:v>
                      </c:pt>
                      <c:pt idx="2185">
                        <c:v>41961.510034999999</c:v>
                      </c:pt>
                      <c:pt idx="2186">
                        <c:v>41961.513692</c:v>
                      </c:pt>
                      <c:pt idx="2187">
                        <c:v>41961.517350000002</c:v>
                      </c:pt>
                      <c:pt idx="2188">
                        <c:v>41961.521019</c:v>
                      </c:pt>
                      <c:pt idx="2189">
                        <c:v>41961.524676000001</c:v>
                      </c:pt>
                      <c:pt idx="2190">
                        <c:v>41961.528333000002</c:v>
                      </c:pt>
                      <c:pt idx="2191">
                        <c:v>41961.531991000003</c:v>
                      </c:pt>
                      <c:pt idx="2192">
                        <c:v>41961.535660000001</c:v>
                      </c:pt>
                      <c:pt idx="2193">
                        <c:v>41961.539317000002</c:v>
                      </c:pt>
                      <c:pt idx="2194">
                        <c:v>41961.542974999997</c:v>
                      </c:pt>
                      <c:pt idx="2195">
                        <c:v>41961.546631999998</c:v>
                      </c:pt>
                      <c:pt idx="2196">
                        <c:v>41961.550301000003</c:v>
                      </c:pt>
                      <c:pt idx="2197">
                        <c:v>41961.553957999997</c:v>
                      </c:pt>
                      <c:pt idx="2198">
                        <c:v>41961.557615999998</c:v>
                      </c:pt>
                      <c:pt idx="2199">
                        <c:v>41961.561272999999</c:v>
                      </c:pt>
                      <c:pt idx="2200">
                        <c:v>41961.564941999997</c:v>
                      </c:pt>
                      <c:pt idx="2201">
                        <c:v>41961.568599999999</c:v>
                      </c:pt>
                      <c:pt idx="2202">
                        <c:v>41961.572257</c:v>
                      </c:pt>
                      <c:pt idx="2203">
                        <c:v>41961.575914000001</c:v>
                      </c:pt>
                      <c:pt idx="2204">
                        <c:v>41961.579582999999</c:v>
                      </c:pt>
                      <c:pt idx="2205">
                        <c:v>41961.583241</c:v>
                      </c:pt>
                      <c:pt idx="2206">
                        <c:v>41961.586898000001</c:v>
                      </c:pt>
                      <c:pt idx="2207">
                        <c:v>41961.590556000003</c:v>
                      </c:pt>
                      <c:pt idx="2208">
                        <c:v>41961.594225000001</c:v>
                      </c:pt>
                      <c:pt idx="2209">
                        <c:v>41961.597882000002</c:v>
                      </c:pt>
                      <c:pt idx="2210">
                        <c:v>41961.601539000003</c:v>
                      </c:pt>
                      <c:pt idx="2211">
                        <c:v>41961.605196999997</c:v>
                      </c:pt>
                      <c:pt idx="2212">
                        <c:v>41961.608866000002</c:v>
                      </c:pt>
                      <c:pt idx="2213">
                        <c:v>41961.612523000003</c:v>
                      </c:pt>
                      <c:pt idx="2214">
                        <c:v>41961.616180999998</c:v>
                      </c:pt>
                      <c:pt idx="2215">
                        <c:v>41961.619837999999</c:v>
                      </c:pt>
                      <c:pt idx="2216">
                        <c:v>41961.623506999997</c:v>
                      </c:pt>
                      <c:pt idx="2217">
                        <c:v>41961.627163999998</c:v>
                      </c:pt>
                      <c:pt idx="2218">
                        <c:v>41961.630821999999</c:v>
                      </c:pt>
                      <c:pt idx="2219">
                        <c:v>41961.634479</c:v>
                      </c:pt>
                      <c:pt idx="2220">
                        <c:v>41961.638147999998</c:v>
                      </c:pt>
                      <c:pt idx="2221">
                        <c:v>41961.641806</c:v>
                      </c:pt>
                      <c:pt idx="2222">
                        <c:v>41961.645463000001</c:v>
                      </c:pt>
                      <c:pt idx="2223">
                        <c:v>41961.649120000002</c:v>
                      </c:pt>
                      <c:pt idx="2224">
                        <c:v>41961.652778000003</c:v>
                      </c:pt>
                      <c:pt idx="2225">
                        <c:v>41961.656447000001</c:v>
                      </c:pt>
                      <c:pt idx="2226">
                        <c:v>41961.660104000002</c:v>
                      </c:pt>
                      <c:pt idx="2227">
                        <c:v>41961.663761999996</c:v>
                      </c:pt>
                      <c:pt idx="2228">
                        <c:v>41961.667418999998</c:v>
                      </c:pt>
                      <c:pt idx="2229">
                        <c:v>41961.671088000003</c:v>
                      </c:pt>
                      <c:pt idx="2230">
                        <c:v>41961.674744999997</c:v>
                      </c:pt>
                      <c:pt idx="2231">
                        <c:v>41961.678402999998</c:v>
                      </c:pt>
                      <c:pt idx="2232">
                        <c:v>41961.682059999999</c:v>
                      </c:pt>
                      <c:pt idx="2233">
                        <c:v>41961.685728999997</c:v>
                      </c:pt>
                      <c:pt idx="2234">
                        <c:v>41961.689386999999</c:v>
                      </c:pt>
                      <c:pt idx="2235">
                        <c:v>41961.693044</c:v>
                      </c:pt>
                      <c:pt idx="2236">
                        <c:v>41961.696701000001</c:v>
                      </c:pt>
                      <c:pt idx="2237">
                        <c:v>41961.700369999999</c:v>
                      </c:pt>
                      <c:pt idx="2238">
                        <c:v>41961.704028</c:v>
                      </c:pt>
                      <c:pt idx="2239">
                        <c:v>41961.707685000001</c:v>
                      </c:pt>
                      <c:pt idx="2240">
                        <c:v>41961.711343000003</c:v>
                      </c:pt>
                      <c:pt idx="2241">
                        <c:v>41961.715012000001</c:v>
                      </c:pt>
                      <c:pt idx="2242">
                        <c:v>41961.718669000002</c:v>
                      </c:pt>
                      <c:pt idx="2243">
                        <c:v>41961.722326000003</c:v>
                      </c:pt>
                      <c:pt idx="2244">
                        <c:v>41961.725983999997</c:v>
                      </c:pt>
                      <c:pt idx="2245">
                        <c:v>41961.729653000002</c:v>
                      </c:pt>
                      <c:pt idx="2246">
                        <c:v>41961.733310000003</c:v>
                      </c:pt>
                      <c:pt idx="2247">
                        <c:v>41961.736967999997</c:v>
                      </c:pt>
                      <c:pt idx="2248">
                        <c:v>41961.740624999999</c:v>
                      </c:pt>
                      <c:pt idx="2249">
                        <c:v>41961.744293999996</c:v>
                      </c:pt>
                      <c:pt idx="2250">
                        <c:v>41961.747950999998</c:v>
                      </c:pt>
                      <c:pt idx="2251">
                        <c:v>41961.751608999999</c:v>
                      </c:pt>
                      <c:pt idx="2252">
                        <c:v>41961.755266</c:v>
                      </c:pt>
                      <c:pt idx="2253">
                        <c:v>41961.758924000002</c:v>
                      </c:pt>
                      <c:pt idx="2254">
                        <c:v>41961.762592999999</c:v>
                      </c:pt>
                      <c:pt idx="2255">
                        <c:v>41961.766250000001</c:v>
                      </c:pt>
                      <c:pt idx="2256">
                        <c:v>41961.769907000002</c:v>
                      </c:pt>
                      <c:pt idx="2257">
                        <c:v>41961.773565000003</c:v>
                      </c:pt>
                      <c:pt idx="2258">
                        <c:v>41961.777234000001</c:v>
                      </c:pt>
                      <c:pt idx="2259">
                        <c:v>41961.780891000002</c:v>
                      </c:pt>
                      <c:pt idx="2260">
                        <c:v>41961.784549000004</c:v>
                      </c:pt>
                      <c:pt idx="2261">
                        <c:v>41961.788205999997</c:v>
                      </c:pt>
                      <c:pt idx="2262">
                        <c:v>41961.791875000003</c:v>
                      </c:pt>
                      <c:pt idx="2263">
                        <c:v>41961.795531999996</c:v>
                      </c:pt>
                      <c:pt idx="2264">
                        <c:v>41961.799189999998</c:v>
                      </c:pt>
                      <c:pt idx="2265">
                        <c:v>41961.802846999999</c:v>
                      </c:pt>
                      <c:pt idx="2266">
                        <c:v>41961.806515999997</c:v>
                      </c:pt>
                      <c:pt idx="2267">
                        <c:v>41961.810173999998</c:v>
                      </c:pt>
                      <c:pt idx="2268">
                        <c:v>41961.813830999999</c:v>
                      </c:pt>
                      <c:pt idx="2269">
                        <c:v>41961.817488000001</c:v>
                      </c:pt>
                      <c:pt idx="2270">
                        <c:v>41961.821156999998</c:v>
                      </c:pt>
                      <c:pt idx="2271">
                        <c:v>41961.824815</c:v>
                      </c:pt>
                      <c:pt idx="2272">
                        <c:v>41961.828472000001</c:v>
                      </c:pt>
                      <c:pt idx="2273">
                        <c:v>41961.832130000003</c:v>
                      </c:pt>
                      <c:pt idx="2274">
                        <c:v>41961.835799</c:v>
                      </c:pt>
                      <c:pt idx="2275">
                        <c:v>41961.839456000002</c:v>
                      </c:pt>
                      <c:pt idx="2276">
                        <c:v>41961.843113000003</c:v>
                      </c:pt>
                      <c:pt idx="2277">
                        <c:v>41961.846770999997</c:v>
                      </c:pt>
                      <c:pt idx="2278">
                        <c:v>41961.850440000002</c:v>
                      </c:pt>
                      <c:pt idx="2279">
                        <c:v>41961.854097000003</c:v>
                      </c:pt>
                      <c:pt idx="2280">
                        <c:v>41961.857754999997</c:v>
                      </c:pt>
                      <c:pt idx="2281">
                        <c:v>41961.861411999998</c:v>
                      </c:pt>
                      <c:pt idx="2282">
                        <c:v>41961.865068999999</c:v>
                      </c:pt>
                      <c:pt idx="2283">
                        <c:v>41961.868737999997</c:v>
                      </c:pt>
                      <c:pt idx="2284">
                        <c:v>41961.872395999999</c:v>
                      </c:pt>
                      <c:pt idx="2285">
                        <c:v>41961.876053</c:v>
                      </c:pt>
                      <c:pt idx="2286">
                        <c:v>41961.879721999998</c:v>
                      </c:pt>
                      <c:pt idx="2287">
                        <c:v>41961.883379999999</c:v>
                      </c:pt>
                      <c:pt idx="2288">
                        <c:v>41961.887037</c:v>
                      </c:pt>
                      <c:pt idx="2289">
                        <c:v>41961.890694000002</c:v>
                      </c:pt>
                      <c:pt idx="2290">
                        <c:v>41961.894352000003</c:v>
                      </c:pt>
                      <c:pt idx="2291">
                        <c:v>41961.898021000001</c:v>
                      </c:pt>
                      <c:pt idx="2292">
                        <c:v>41961.901678000002</c:v>
                      </c:pt>
                      <c:pt idx="2293">
                        <c:v>41961.905336000003</c:v>
                      </c:pt>
                      <c:pt idx="2294">
                        <c:v>41961.908992999997</c:v>
                      </c:pt>
                      <c:pt idx="2295">
                        <c:v>41961.912662000002</c:v>
                      </c:pt>
                      <c:pt idx="2296">
                        <c:v>41961.916319000004</c:v>
                      </c:pt>
                      <c:pt idx="2297">
                        <c:v>41961.919976999998</c:v>
                      </c:pt>
                      <c:pt idx="2298">
                        <c:v>41961.923633999999</c:v>
                      </c:pt>
                      <c:pt idx="2299">
                        <c:v>41961.927302999997</c:v>
                      </c:pt>
                      <c:pt idx="2300">
                        <c:v>41961.930960999998</c:v>
                      </c:pt>
                      <c:pt idx="2301">
                        <c:v>41961.934617999999</c:v>
                      </c:pt>
                      <c:pt idx="2302">
                        <c:v>41961.938275</c:v>
                      </c:pt>
                      <c:pt idx="2303">
                        <c:v>41961.941943999998</c:v>
                      </c:pt>
                      <c:pt idx="2304">
                        <c:v>41961.945602</c:v>
                      </c:pt>
                      <c:pt idx="2305">
                        <c:v>41961.949259000001</c:v>
                      </c:pt>
                      <c:pt idx="2306">
                        <c:v>41961.952917000002</c:v>
                      </c:pt>
                      <c:pt idx="2307">
                        <c:v>41961.956586</c:v>
                      </c:pt>
                      <c:pt idx="2308">
                        <c:v>41961.960243000001</c:v>
                      </c:pt>
                      <c:pt idx="2309">
                        <c:v>41961.963900000002</c:v>
                      </c:pt>
                      <c:pt idx="2310">
                        <c:v>41961.967557999997</c:v>
                      </c:pt>
                      <c:pt idx="2311">
                        <c:v>41961.971227000002</c:v>
                      </c:pt>
                      <c:pt idx="2312">
                        <c:v>41961.974884000003</c:v>
                      </c:pt>
                      <c:pt idx="2313">
                        <c:v>41961.978541999997</c:v>
                      </c:pt>
                      <c:pt idx="2314">
                        <c:v>41961.982198999998</c:v>
                      </c:pt>
                      <c:pt idx="2315">
                        <c:v>41961.985868000003</c:v>
                      </c:pt>
                      <c:pt idx="2316">
                        <c:v>41961.989525999998</c:v>
                      </c:pt>
                      <c:pt idx="2317">
                        <c:v>41961.993182999999</c:v>
                      </c:pt>
                      <c:pt idx="2318">
                        <c:v>41961.99684</c:v>
                      </c:pt>
                      <c:pt idx="2319">
                        <c:v>41962.000508999998</c:v>
                      </c:pt>
                      <c:pt idx="2320">
                        <c:v>41962.004166999999</c:v>
                      </c:pt>
                      <c:pt idx="2321">
                        <c:v>41962.007824</c:v>
                      </c:pt>
                      <c:pt idx="2322">
                        <c:v>41962.011481000001</c:v>
                      </c:pt>
                      <c:pt idx="2323">
                        <c:v>41962.015149999999</c:v>
                      </c:pt>
                      <c:pt idx="2324">
                        <c:v>41962.018808000001</c:v>
                      </c:pt>
                      <c:pt idx="2325">
                        <c:v>41962.022465000002</c:v>
                      </c:pt>
                      <c:pt idx="2326">
                        <c:v>41962.026123000003</c:v>
                      </c:pt>
                      <c:pt idx="2327">
                        <c:v>41962.029779999997</c:v>
                      </c:pt>
                      <c:pt idx="2328">
                        <c:v>41962.033449000002</c:v>
                      </c:pt>
                      <c:pt idx="2329">
                        <c:v>41962.037106000003</c:v>
                      </c:pt>
                      <c:pt idx="2330">
                        <c:v>41962.040763999998</c:v>
                      </c:pt>
                      <c:pt idx="2331">
                        <c:v>41962.044420999999</c:v>
                      </c:pt>
                      <c:pt idx="2332">
                        <c:v>41962.048089999997</c:v>
                      </c:pt>
                      <c:pt idx="2333">
                        <c:v>41962.051747999998</c:v>
                      </c:pt>
                      <c:pt idx="2334">
                        <c:v>41962.055404999999</c:v>
                      </c:pt>
                      <c:pt idx="2335">
                        <c:v>41962.059062</c:v>
                      </c:pt>
                      <c:pt idx="2336">
                        <c:v>41962.062730999998</c:v>
                      </c:pt>
                      <c:pt idx="2337">
                        <c:v>41962.066389</c:v>
                      </c:pt>
                      <c:pt idx="2338">
                        <c:v>41962.070046000001</c:v>
                      </c:pt>
                      <c:pt idx="2339">
                        <c:v>41962.073704000002</c:v>
                      </c:pt>
                      <c:pt idx="2340">
                        <c:v>41962.077373</c:v>
                      </c:pt>
                      <c:pt idx="2341">
                        <c:v>41962.081030000001</c:v>
                      </c:pt>
                      <c:pt idx="2342">
                        <c:v>41962.084688000003</c:v>
                      </c:pt>
                      <c:pt idx="2343">
                        <c:v>41962.088344999996</c:v>
                      </c:pt>
                      <c:pt idx="2344">
                        <c:v>41962.092014000002</c:v>
                      </c:pt>
                      <c:pt idx="2345">
                        <c:v>41962.095671000003</c:v>
                      </c:pt>
                      <c:pt idx="2346">
                        <c:v>41962.099328999997</c:v>
                      </c:pt>
                      <c:pt idx="2347">
                        <c:v>41962.102985999998</c:v>
                      </c:pt>
                      <c:pt idx="2348">
                        <c:v>41962.106655000003</c:v>
                      </c:pt>
                      <c:pt idx="2349">
                        <c:v>41962.110312999997</c:v>
                      </c:pt>
                      <c:pt idx="2350">
                        <c:v>41962.113969999999</c:v>
                      </c:pt>
                      <c:pt idx="2351">
                        <c:v>41962.117627</c:v>
                      </c:pt>
                      <c:pt idx="2352">
                        <c:v>41962.121295999998</c:v>
                      </c:pt>
                      <c:pt idx="2353">
                        <c:v>41962.124953999999</c:v>
                      </c:pt>
                      <c:pt idx="2354">
                        <c:v>41962.128611</c:v>
                      </c:pt>
                      <c:pt idx="2355">
                        <c:v>41962.132269000002</c:v>
                      </c:pt>
                      <c:pt idx="2356">
                        <c:v>41962.135937999999</c:v>
                      </c:pt>
                      <c:pt idx="2357">
                        <c:v>41962.139595000001</c:v>
                      </c:pt>
                      <c:pt idx="2358">
                        <c:v>41962.143252000002</c:v>
                      </c:pt>
                      <c:pt idx="2359">
                        <c:v>41962.146910000003</c:v>
                      </c:pt>
                      <c:pt idx="2360">
                        <c:v>41962.150579000001</c:v>
                      </c:pt>
                      <c:pt idx="2361">
                        <c:v>41962.154236000002</c:v>
                      </c:pt>
                      <c:pt idx="2362">
                        <c:v>41962.157894000004</c:v>
                      </c:pt>
                      <c:pt idx="2363">
                        <c:v>41962.161550999997</c:v>
                      </c:pt>
                      <c:pt idx="2364">
                        <c:v>41962.165207999999</c:v>
                      </c:pt>
                      <c:pt idx="2365">
                        <c:v>41962.168876999996</c:v>
                      </c:pt>
                      <c:pt idx="2366">
                        <c:v>41962.172534999998</c:v>
                      </c:pt>
                      <c:pt idx="2367">
                        <c:v>41962.176191999999</c:v>
                      </c:pt>
                      <c:pt idx="2368">
                        <c:v>41962.179860999997</c:v>
                      </c:pt>
                      <c:pt idx="2369">
                        <c:v>41962.183518999998</c:v>
                      </c:pt>
                      <c:pt idx="2370">
                        <c:v>41962.187175999999</c:v>
                      </c:pt>
                      <c:pt idx="2371">
                        <c:v>41962.190833000001</c:v>
                      </c:pt>
                      <c:pt idx="2372">
                        <c:v>41962.194491000002</c:v>
                      </c:pt>
                      <c:pt idx="2373">
                        <c:v>41962.19816</c:v>
                      </c:pt>
                      <c:pt idx="2374">
                        <c:v>41962.201817000001</c:v>
                      </c:pt>
                      <c:pt idx="2375">
                        <c:v>41962.205475000002</c:v>
                      </c:pt>
                      <c:pt idx="2376">
                        <c:v>41962.209132000004</c:v>
                      </c:pt>
                      <c:pt idx="2377">
                        <c:v>41962.212801000001</c:v>
                      </c:pt>
                      <c:pt idx="2378">
                        <c:v>41962.216458000003</c:v>
                      </c:pt>
                      <c:pt idx="2379">
                        <c:v>41962.220115999997</c:v>
                      </c:pt>
                      <c:pt idx="2380">
                        <c:v>41962.223772999998</c:v>
                      </c:pt>
                      <c:pt idx="2381">
                        <c:v>41962.227442000003</c:v>
                      </c:pt>
                      <c:pt idx="2382">
                        <c:v>41962.231099999997</c:v>
                      </c:pt>
                      <c:pt idx="2383">
                        <c:v>41962.234756999998</c:v>
                      </c:pt>
                      <c:pt idx="2384">
                        <c:v>41962.238413999999</c:v>
                      </c:pt>
                      <c:pt idx="2385">
                        <c:v>41962.242082999997</c:v>
                      </c:pt>
                      <c:pt idx="2386">
                        <c:v>41962.245740999999</c:v>
                      </c:pt>
                      <c:pt idx="2387">
                        <c:v>41962.249398</c:v>
                      </c:pt>
                      <c:pt idx="2388">
                        <c:v>41962.253056000001</c:v>
                      </c:pt>
                      <c:pt idx="2389">
                        <c:v>41962.256724999999</c:v>
                      </c:pt>
                      <c:pt idx="2390">
                        <c:v>41962.260382</c:v>
                      </c:pt>
                      <c:pt idx="2391">
                        <c:v>41962.264039000002</c:v>
                      </c:pt>
                      <c:pt idx="2392">
                        <c:v>41962.267697000003</c:v>
                      </c:pt>
                      <c:pt idx="2393">
                        <c:v>41962.271366000001</c:v>
                      </c:pt>
                      <c:pt idx="2394">
                        <c:v>41962.275023000002</c:v>
                      </c:pt>
                      <c:pt idx="2395">
                        <c:v>41962.278681000003</c:v>
                      </c:pt>
                      <c:pt idx="2396">
                        <c:v>41962.282337999997</c:v>
                      </c:pt>
                      <c:pt idx="2397">
                        <c:v>41962.286007000002</c:v>
                      </c:pt>
                      <c:pt idx="2398">
                        <c:v>41962.289664000004</c:v>
                      </c:pt>
                      <c:pt idx="2399">
                        <c:v>41962.293321999998</c:v>
                      </c:pt>
                      <c:pt idx="2400">
                        <c:v>41962.296978999999</c:v>
                      </c:pt>
                      <c:pt idx="2401">
                        <c:v>41962.300647999997</c:v>
                      </c:pt>
                      <c:pt idx="2402">
                        <c:v>41962.304305999998</c:v>
                      </c:pt>
                      <c:pt idx="2403">
                        <c:v>41962.307962999999</c:v>
                      </c:pt>
                      <c:pt idx="2404">
                        <c:v>41962.31162</c:v>
                      </c:pt>
                      <c:pt idx="2405">
                        <c:v>41962.315288999998</c:v>
                      </c:pt>
                      <c:pt idx="2406">
                        <c:v>41962.318947</c:v>
                      </c:pt>
                      <c:pt idx="2407">
                        <c:v>41962.322604000001</c:v>
                      </c:pt>
                      <c:pt idx="2408">
                        <c:v>41962.326262000002</c:v>
                      </c:pt>
                      <c:pt idx="2409">
                        <c:v>41962.329931</c:v>
                      </c:pt>
                      <c:pt idx="2410">
                        <c:v>41962.333588000001</c:v>
                      </c:pt>
                      <c:pt idx="2411">
                        <c:v>41962.337245000002</c:v>
                      </c:pt>
                      <c:pt idx="2412">
                        <c:v>41962.340902999997</c:v>
                      </c:pt>
                      <c:pt idx="2413">
                        <c:v>41962.344559999998</c:v>
                      </c:pt>
                      <c:pt idx="2414">
                        <c:v>41962.348229000003</c:v>
                      </c:pt>
                      <c:pt idx="2415">
                        <c:v>41962.351886999997</c:v>
                      </c:pt>
                      <c:pt idx="2416">
                        <c:v>41962.355543999998</c:v>
                      </c:pt>
                      <c:pt idx="2417">
                        <c:v>41962.359200999999</c:v>
                      </c:pt>
                      <c:pt idx="2418">
                        <c:v>41962.362869999997</c:v>
                      </c:pt>
                      <c:pt idx="2419">
                        <c:v>41962.366527999999</c:v>
                      </c:pt>
                      <c:pt idx="2420">
                        <c:v>41962.370185</c:v>
                      </c:pt>
                      <c:pt idx="2421">
                        <c:v>41962.373843000001</c:v>
                      </c:pt>
                      <c:pt idx="2422">
                        <c:v>41962.377511999999</c:v>
                      </c:pt>
                      <c:pt idx="2423">
                        <c:v>41962.381169</c:v>
                      </c:pt>
                      <c:pt idx="2424">
                        <c:v>41962.384826000001</c:v>
                      </c:pt>
                      <c:pt idx="2425">
                        <c:v>41962.388484000003</c:v>
                      </c:pt>
                      <c:pt idx="2426">
                        <c:v>41962.392153000001</c:v>
                      </c:pt>
                      <c:pt idx="2427">
                        <c:v>41962.395810000002</c:v>
                      </c:pt>
                      <c:pt idx="2428">
                        <c:v>41962.399468000003</c:v>
                      </c:pt>
                      <c:pt idx="2429">
                        <c:v>41962.403124999997</c:v>
                      </c:pt>
                      <c:pt idx="2430">
                        <c:v>41962.406794000002</c:v>
                      </c:pt>
                      <c:pt idx="2431">
                        <c:v>41962.410451000003</c:v>
                      </c:pt>
                      <c:pt idx="2432">
                        <c:v>41962.414108999998</c:v>
                      </c:pt>
                      <c:pt idx="2433">
                        <c:v>41962.417765999999</c:v>
                      </c:pt>
                      <c:pt idx="2434">
                        <c:v>41962.421434999997</c:v>
                      </c:pt>
                      <c:pt idx="2435">
                        <c:v>41962.425092999998</c:v>
                      </c:pt>
                      <c:pt idx="2436">
                        <c:v>41962.428749999999</c:v>
                      </c:pt>
                      <c:pt idx="2437">
                        <c:v>41962.432407</c:v>
                      </c:pt>
                      <c:pt idx="2438">
                        <c:v>41962.436075999998</c:v>
                      </c:pt>
                      <c:pt idx="2439">
                        <c:v>41962.439734</c:v>
                      </c:pt>
                      <c:pt idx="2440">
                        <c:v>41962.443391000001</c:v>
                      </c:pt>
                      <c:pt idx="2441">
                        <c:v>41962.447049000002</c:v>
                      </c:pt>
                      <c:pt idx="2442">
                        <c:v>41962.450718</c:v>
                      </c:pt>
                      <c:pt idx="2443">
                        <c:v>41962.454375000001</c:v>
                      </c:pt>
                      <c:pt idx="2444">
                        <c:v>41962.458032000002</c:v>
                      </c:pt>
                      <c:pt idx="2445">
                        <c:v>41962.461689999996</c:v>
                      </c:pt>
                      <c:pt idx="2446">
                        <c:v>41962.465359000002</c:v>
                      </c:pt>
                      <c:pt idx="2447">
                        <c:v>41962.469016000003</c:v>
                      </c:pt>
                      <c:pt idx="2448">
                        <c:v>41962.472673999997</c:v>
                      </c:pt>
                      <c:pt idx="2449">
                        <c:v>41962.476330999998</c:v>
                      </c:pt>
                      <c:pt idx="2450">
                        <c:v>41962.479987999999</c:v>
                      </c:pt>
                      <c:pt idx="2451">
                        <c:v>41962.483656999997</c:v>
                      </c:pt>
                      <c:pt idx="2452">
                        <c:v>41962.487314999998</c:v>
                      </c:pt>
                      <c:pt idx="2453">
                        <c:v>41962.490972</c:v>
                      </c:pt>
                      <c:pt idx="2454">
                        <c:v>41962.494640999998</c:v>
                      </c:pt>
                      <c:pt idx="2455">
                        <c:v>41962.498298999999</c:v>
                      </c:pt>
                      <c:pt idx="2456">
                        <c:v>41962.501956</c:v>
                      </c:pt>
                      <c:pt idx="2457">
                        <c:v>41962.505613000001</c:v>
                      </c:pt>
                      <c:pt idx="2458">
                        <c:v>41962.509271000003</c:v>
                      </c:pt>
                      <c:pt idx="2459">
                        <c:v>41962.512940000001</c:v>
                      </c:pt>
                      <c:pt idx="2460">
                        <c:v>41962.516597000002</c:v>
                      </c:pt>
                      <c:pt idx="2461">
                        <c:v>41962.520255000003</c:v>
                      </c:pt>
                      <c:pt idx="2462">
                        <c:v>41962.523924000001</c:v>
                      </c:pt>
                      <c:pt idx="2463">
                        <c:v>41962.527581000002</c:v>
                      </c:pt>
                      <c:pt idx="2464">
                        <c:v>41962.531238000003</c:v>
                      </c:pt>
                      <c:pt idx="2465">
                        <c:v>41962.534895999997</c:v>
                      </c:pt>
                      <c:pt idx="2466">
                        <c:v>41962.538552999999</c:v>
                      </c:pt>
                      <c:pt idx="2467">
                        <c:v>41962.542221999996</c:v>
                      </c:pt>
                      <c:pt idx="2468">
                        <c:v>41962.545879999998</c:v>
                      </c:pt>
                      <c:pt idx="2469">
                        <c:v>41962.549536999999</c:v>
                      </c:pt>
                      <c:pt idx="2470">
                        <c:v>41962.553194</c:v>
                      </c:pt>
                      <c:pt idx="2471">
                        <c:v>41962.556862999998</c:v>
                      </c:pt>
                      <c:pt idx="2472">
                        <c:v>41962.560520999999</c:v>
                      </c:pt>
                      <c:pt idx="2473">
                        <c:v>41962.564178000001</c:v>
                      </c:pt>
                      <c:pt idx="2474">
                        <c:v>41962.567836000002</c:v>
                      </c:pt>
                      <c:pt idx="2475">
                        <c:v>41962.571505</c:v>
                      </c:pt>
                      <c:pt idx="2476">
                        <c:v>41962.575162000001</c:v>
                      </c:pt>
                      <c:pt idx="2477">
                        <c:v>41962.578819000002</c:v>
                      </c:pt>
                      <c:pt idx="2478">
                        <c:v>41962.582477000004</c:v>
                      </c:pt>
                      <c:pt idx="2479">
                        <c:v>41962.586146000001</c:v>
                      </c:pt>
                      <c:pt idx="2480">
                        <c:v>41962.589803000003</c:v>
                      </c:pt>
                      <c:pt idx="2481">
                        <c:v>41962.593460999997</c:v>
                      </c:pt>
                      <c:pt idx="2482">
                        <c:v>41962.597117999998</c:v>
                      </c:pt>
                      <c:pt idx="2483">
                        <c:v>41962.600787000003</c:v>
                      </c:pt>
                      <c:pt idx="2484">
                        <c:v>41962.604443999997</c:v>
                      </c:pt>
                      <c:pt idx="2485">
                        <c:v>41962.608101999998</c:v>
                      </c:pt>
                      <c:pt idx="2486">
                        <c:v>41962.611758999999</c:v>
                      </c:pt>
                      <c:pt idx="2487">
                        <c:v>41962.615427999997</c:v>
                      </c:pt>
                      <c:pt idx="2488">
                        <c:v>41962.619085999999</c:v>
                      </c:pt>
                      <c:pt idx="2489">
                        <c:v>41962.622743</c:v>
                      </c:pt>
                      <c:pt idx="2490">
                        <c:v>41962.626400000001</c:v>
                      </c:pt>
                      <c:pt idx="2491">
                        <c:v>41962.630068999999</c:v>
                      </c:pt>
                      <c:pt idx="2492">
                        <c:v>41962.633727</c:v>
                      </c:pt>
                      <c:pt idx="2493">
                        <c:v>41962.637384000001</c:v>
                      </c:pt>
                      <c:pt idx="2494">
                        <c:v>41962.641042000003</c:v>
                      </c:pt>
                      <c:pt idx="2495">
                        <c:v>41962.644711000001</c:v>
                      </c:pt>
                      <c:pt idx="2496">
                        <c:v>41962.648368000002</c:v>
                      </c:pt>
                      <c:pt idx="2497">
                        <c:v>41962.652025000003</c:v>
                      </c:pt>
                      <c:pt idx="2498">
                        <c:v>41962.655682999997</c:v>
                      </c:pt>
                      <c:pt idx="2499">
                        <c:v>41962.659352000002</c:v>
                      </c:pt>
                      <c:pt idx="2500">
                        <c:v>41962.663009000004</c:v>
                      </c:pt>
                      <c:pt idx="2501">
                        <c:v>41962.666666999998</c:v>
                      </c:pt>
                      <c:pt idx="2502">
                        <c:v>41962.670323999999</c:v>
                      </c:pt>
                      <c:pt idx="2503">
                        <c:v>41962.673992999997</c:v>
                      </c:pt>
                      <c:pt idx="2504">
                        <c:v>41962.677649999998</c:v>
                      </c:pt>
                      <c:pt idx="2505">
                        <c:v>41962.681307999999</c:v>
                      </c:pt>
                      <c:pt idx="2506">
                        <c:v>41962.684965</c:v>
                      </c:pt>
                      <c:pt idx="2507">
                        <c:v>41962.688633999998</c:v>
                      </c:pt>
                      <c:pt idx="2508">
                        <c:v>41962.692292</c:v>
                      </c:pt>
                      <c:pt idx="2509">
                        <c:v>41962.695949000001</c:v>
                      </c:pt>
                      <c:pt idx="2510">
                        <c:v>41962.699606000002</c:v>
                      </c:pt>
                      <c:pt idx="2511">
                        <c:v>41962.703275</c:v>
                      </c:pt>
                      <c:pt idx="2512">
                        <c:v>41962.706933000001</c:v>
                      </c:pt>
                      <c:pt idx="2513">
                        <c:v>41962.710590000002</c:v>
                      </c:pt>
                      <c:pt idx="2514">
                        <c:v>41962.714247999997</c:v>
                      </c:pt>
                      <c:pt idx="2515">
                        <c:v>41962.717917000002</c:v>
                      </c:pt>
                      <c:pt idx="2516">
                        <c:v>41962.721574000003</c:v>
                      </c:pt>
                      <c:pt idx="2517">
                        <c:v>41962.725230999997</c:v>
                      </c:pt>
                      <c:pt idx="2518">
                        <c:v>41962.728888999998</c:v>
                      </c:pt>
                      <c:pt idx="2519">
                        <c:v>41962.732545999999</c:v>
                      </c:pt>
                      <c:pt idx="2520">
                        <c:v>41962.736214999997</c:v>
                      </c:pt>
                      <c:pt idx="2521">
                        <c:v>41962.739872999999</c:v>
                      </c:pt>
                      <c:pt idx="2522">
                        <c:v>41962.74353</c:v>
                      </c:pt>
                      <c:pt idx="2523">
                        <c:v>41962.747187000001</c:v>
                      </c:pt>
                      <c:pt idx="2524">
                        <c:v>41962.750855999999</c:v>
                      </c:pt>
                      <c:pt idx="2525">
                        <c:v>41962.754514</c:v>
                      </c:pt>
                      <c:pt idx="2526">
                        <c:v>41962.758171000001</c:v>
                      </c:pt>
                      <c:pt idx="2527">
                        <c:v>41962.761829000003</c:v>
                      </c:pt>
                      <c:pt idx="2528">
                        <c:v>41962.765498000001</c:v>
                      </c:pt>
                      <c:pt idx="2529">
                        <c:v>41962.769155000002</c:v>
                      </c:pt>
                      <c:pt idx="2530">
                        <c:v>41962.772812000003</c:v>
                      </c:pt>
                      <c:pt idx="2531">
                        <c:v>41962.776469999997</c:v>
                      </c:pt>
                      <c:pt idx="2532">
                        <c:v>41962.780139000002</c:v>
                      </c:pt>
                      <c:pt idx="2533">
                        <c:v>41962.783796000003</c:v>
                      </c:pt>
                      <c:pt idx="2534">
                        <c:v>41962.787453999998</c:v>
                      </c:pt>
                      <c:pt idx="2535">
                        <c:v>41962.791110999999</c:v>
                      </c:pt>
                      <c:pt idx="2536">
                        <c:v>41962.794779999997</c:v>
                      </c:pt>
                      <c:pt idx="2537">
                        <c:v>41962.798437999998</c:v>
                      </c:pt>
                      <c:pt idx="2538">
                        <c:v>41962.802094999999</c:v>
                      </c:pt>
                      <c:pt idx="2539">
                        <c:v>41962.805752</c:v>
                      </c:pt>
                      <c:pt idx="2540">
                        <c:v>41962.809420999998</c:v>
                      </c:pt>
                      <c:pt idx="2541">
                        <c:v>41962.813079</c:v>
                      </c:pt>
                      <c:pt idx="2542">
                        <c:v>41962.816736000001</c:v>
                      </c:pt>
                      <c:pt idx="2543">
                        <c:v>41962.820394000002</c:v>
                      </c:pt>
                      <c:pt idx="2544">
                        <c:v>41962.824063</c:v>
                      </c:pt>
                      <c:pt idx="2545">
                        <c:v>41962.827720000001</c:v>
                      </c:pt>
                      <c:pt idx="2546">
                        <c:v>41962.831377000002</c:v>
                      </c:pt>
                      <c:pt idx="2547">
                        <c:v>41962.835034999996</c:v>
                      </c:pt>
                      <c:pt idx="2548">
                        <c:v>41962.838704000002</c:v>
                      </c:pt>
                      <c:pt idx="2549">
                        <c:v>41962.842361000003</c:v>
                      </c:pt>
                      <c:pt idx="2550">
                        <c:v>41962.846018999997</c:v>
                      </c:pt>
                      <c:pt idx="2551">
                        <c:v>41962.849675999998</c:v>
                      </c:pt>
                      <c:pt idx="2552">
                        <c:v>41962.853345000003</c:v>
                      </c:pt>
                      <c:pt idx="2553">
                        <c:v>41962.857001999997</c:v>
                      </c:pt>
                      <c:pt idx="2554">
                        <c:v>41962.860659999998</c:v>
                      </c:pt>
                      <c:pt idx="2555">
                        <c:v>41962.864317</c:v>
                      </c:pt>
                      <c:pt idx="2556">
                        <c:v>41962.867985999997</c:v>
                      </c:pt>
                      <c:pt idx="2557">
                        <c:v>41962.871643999999</c:v>
                      </c:pt>
                      <c:pt idx="2558">
                        <c:v>41962.875301</c:v>
                      </c:pt>
                      <c:pt idx="2559">
                        <c:v>41962.878958000001</c:v>
                      </c:pt>
                      <c:pt idx="2560">
                        <c:v>41962.882626999999</c:v>
                      </c:pt>
                      <c:pt idx="2561">
                        <c:v>41962.886285</c:v>
                      </c:pt>
                      <c:pt idx="2562">
                        <c:v>41962.889942000002</c:v>
                      </c:pt>
                      <c:pt idx="2563">
                        <c:v>41962.893600000003</c:v>
                      </c:pt>
                      <c:pt idx="2564">
                        <c:v>41962.897269000001</c:v>
                      </c:pt>
                      <c:pt idx="2565">
                        <c:v>41962.900926000002</c:v>
                      </c:pt>
                      <c:pt idx="2566">
                        <c:v>41962.904583000003</c:v>
                      </c:pt>
                      <c:pt idx="2567">
                        <c:v>41962.908240999997</c:v>
                      </c:pt>
                      <c:pt idx="2568">
                        <c:v>41962.911910000003</c:v>
                      </c:pt>
                      <c:pt idx="2569">
                        <c:v>41962.915566999996</c:v>
                      </c:pt>
                      <c:pt idx="2570">
                        <c:v>41962.919224999998</c:v>
                      </c:pt>
                      <c:pt idx="2571">
                        <c:v>41962.922881999999</c:v>
                      </c:pt>
                      <c:pt idx="2572">
                        <c:v>41962.926550999997</c:v>
                      </c:pt>
                      <c:pt idx="2573">
                        <c:v>41962.930207999998</c:v>
                      </c:pt>
                      <c:pt idx="2574">
                        <c:v>41962.933865999999</c:v>
                      </c:pt>
                      <c:pt idx="2575">
                        <c:v>41962.937523000001</c:v>
                      </c:pt>
                      <c:pt idx="2576">
                        <c:v>41962.941191999998</c:v>
                      </c:pt>
                      <c:pt idx="2577">
                        <c:v>41962.94485</c:v>
                      </c:pt>
                      <c:pt idx="2578">
                        <c:v>41962.948507000001</c:v>
                      </c:pt>
                      <c:pt idx="2579">
                        <c:v>41962.952164000002</c:v>
                      </c:pt>
                      <c:pt idx="2580">
                        <c:v>41962.955833</c:v>
                      </c:pt>
                      <c:pt idx="2581">
                        <c:v>41962.959491000001</c:v>
                      </c:pt>
                      <c:pt idx="2582">
                        <c:v>41962.963148000003</c:v>
                      </c:pt>
                      <c:pt idx="2583">
                        <c:v>41962.966805999997</c:v>
                      </c:pt>
                      <c:pt idx="2584">
                        <c:v>41962.970462999998</c:v>
                      </c:pt>
                      <c:pt idx="2585">
                        <c:v>41962.974132000003</c:v>
                      </c:pt>
                      <c:pt idx="2586">
                        <c:v>41962.977788999997</c:v>
                      </c:pt>
                      <c:pt idx="2587">
                        <c:v>41962.981446999998</c:v>
                      </c:pt>
                      <c:pt idx="2588">
                        <c:v>41962.985103999999</c:v>
                      </c:pt>
                      <c:pt idx="2589">
                        <c:v>41962.988772999997</c:v>
                      </c:pt>
                      <c:pt idx="2590">
                        <c:v>41962.992430999999</c:v>
                      </c:pt>
                      <c:pt idx="2591">
                        <c:v>41962.996088</c:v>
                      </c:pt>
                      <c:pt idx="2592">
                        <c:v>41962.999745000001</c:v>
                      </c:pt>
                      <c:pt idx="2593">
                        <c:v>41963.003413999999</c:v>
                      </c:pt>
                      <c:pt idx="2594">
                        <c:v>41963.007072</c:v>
                      </c:pt>
                      <c:pt idx="2595">
                        <c:v>41963.010729000001</c:v>
                      </c:pt>
                      <c:pt idx="2596">
                        <c:v>41963.014387000003</c:v>
                      </c:pt>
                      <c:pt idx="2597">
                        <c:v>41963.018056000001</c:v>
                      </c:pt>
                      <c:pt idx="2598">
                        <c:v>41963.021713000002</c:v>
                      </c:pt>
                      <c:pt idx="2599">
                        <c:v>41963.025370000003</c:v>
                      </c:pt>
                      <c:pt idx="2600">
                        <c:v>41963.029027999997</c:v>
                      </c:pt>
                      <c:pt idx="2601">
                        <c:v>41963.032697000002</c:v>
                      </c:pt>
                      <c:pt idx="2602">
                        <c:v>41963.036354000003</c:v>
                      </c:pt>
                      <c:pt idx="2603">
                        <c:v>41963.040011999998</c:v>
                      </c:pt>
                      <c:pt idx="2604">
                        <c:v>41963.043668999999</c:v>
                      </c:pt>
                      <c:pt idx="2605">
                        <c:v>41963.047337999997</c:v>
                      </c:pt>
                      <c:pt idx="2606">
                        <c:v>41963.050994999998</c:v>
                      </c:pt>
                      <c:pt idx="2607">
                        <c:v>41963.054652999999</c:v>
                      </c:pt>
                      <c:pt idx="2608">
                        <c:v>41963.05831</c:v>
                      </c:pt>
                      <c:pt idx="2609">
                        <c:v>41963.061978999998</c:v>
                      </c:pt>
                      <c:pt idx="2610">
                        <c:v>41963.065637</c:v>
                      </c:pt>
                      <c:pt idx="2611">
                        <c:v>41963.069294000001</c:v>
                      </c:pt>
                      <c:pt idx="2612">
                        <c:v>41963.072951000002</c:v>
                      </c:pt>
                      <c:pt idx="2613">
                        <c:v>41963.07662</c:v>
                      </c:pt>
                      <c:pt idx="2614">
                        <c:v>41963.080278000001</c:v>
                      </c:pt>
                      <c:pt idx="2615">
                        <c:v>41963.083935000002</c:v>
                      </c:pt>
                      <c:pt idx="2616">
                        <c:v>41963.087592999997</c:v>
                      </c:pt>
                      <c:pt idx="2617">
                        <c:v>41963.091262000002</c:v>
                      </c:pt>
                      <c:pt idx="2618">
                        <c:v>41963.094919000003</c:v>
                      </c:pt>
                      <c:pt idx="2619">
                        <c:v>41963.098575999997</c:v>
                      </c:pt>
                      <c:pt idx="2620">
                        <c:v>41963.102233999998</c:v>
                      </c:pt>
                      <c:pt idx="2621">
                        <c:v>41963.105903000003</c:v>
                      </c:pt>
                      <c:pt idx="2622">
                        <c:v>41963.109559999997</c:v>
                      </c:pt>
                      <c:pt idx="2623">
                        <c:v>41963.113217999999</c:v>
                      </c:pt>
                      <c:pt idx="2624">
                        <c:v>41963.116875</c:v>
                      </c:pt>
                      <c:pt idx="2625">
                        <c:v>41963.120543999998</c:v>
                      </c:pt>
                      <c:pt idx="2626">
                        <c:v>41963.124200999999</c:v>
                      </c:pt>
                      <c:pt idx="2627">
                        <c:v>41963.127859</c:v>
                      </c:pt>
                      <c:pt idx="2628">
                        <c:v>41963.131516000001</c:v>
                      </c:pt>
                      <c:pt idx="2629">
                        <c:v>41963.135184999999</c:v>
                      </c:pt>
                      <c:pt idx="2630">
                        <c:v>41963.138843000001</c:v>
                      </c:pt>
                      <c:pt idx="2631">
                        <c:v>41963.142500000002</c:v>
                      </c:pt>
                      <c:pt idx="2632">
                        <c:v>41963.146157000003</c:v>
                      </c:pt>
                      <c:pt idx="2633">
                        <c:v>41963.149826000001</c:v>
                      </c:pt>
                      <c:pt idx="2634">
                        <c:v>41963.153484000002</c:v>
                      </c:pt>
                      <c:pt idx="2635">
                        <c:v>41963.157141000003</c:v>
                      </c:pt>
                      <c:pt idx="2636">
                        <c:v>41963.160798999997</c:v>
                      </c:pt>
                      <c:pt idx="2637">
                        <c:v>41963.164468000003</c:v>
                      </c:pt>
                      <c:pt idx="2638">
                        <c:v>41963.168124999997</c:v>
                      </c:pt>
                      <c:pt idx="2639">
                        <c:v>41963.171781999998</c:v>
                      </c:pt>
                      <c:pt idx="2640">
                        <c:v>41963.175439999999</c:v>
                      </c:pt>
                      <c:pt idx="2641">
                        <c:v>41963.179097</c:v>
                      </c:pt>
                      <c:pt idx="2642">
                        <c:v>41963.182765999998</c:v>
                      </c:pt>
                      <c:pt idx="2643">
                        <c:v>41963.186424</c:v>
                      </c:pt>
                      <c:pt idx="2644">
                        <c:v>41963.190081000001</c:v>
                      </c:pt>
                      <c:pt idx="2645">
                        <c:v>41963.193749999999</c:v>
                      </c:pt>
                      <c:pt idx="2646">
                        <c:v>41963.197407</c:v>
                      </c:pt>
                      <c:pt idx="2647">
                        <c:v>41963.201065000001</c:v>
                      </c:pt>
                      <c:pt idx="2648">
                        <c:v>41963.204722000002</c:v>
                      </c:pt>
                      <c:pt idx="2649">
                        <c:v>41963.208379999996</c:v>
                      </c:pt>
                      <c:pt idx="2650">
                        <c:v>41963.212049000002</c:v>
                      </c:pt>
                      <c:pt idx="2651">
                        <c:v>41963.215706000003</c:v>
                      </c:pt>
                      <c:pt idx="2652">
                        <c:v>41963.219362999997</c:v>
                      </c:pt>
                      <c:pt idx="2653">
                        <c:v>41963.223020999998</c:v>
                      </c:pt>
                      <c:pt idx="2654">
                        <c:v>41963.226690000003</c:v>
                      </c:pt>
                      <c:pt idx="2655">
                        <c:v>41963.230346999997</c:v>
                      </c:pt>
                      <c:pt idx="2656">
                        <c:v>41963.234004999998</c:v>
                      </c:pt>
                      <c:pt idx="2657">
                        <c:v>41963.237662</c:v>
                      </c:pt>
                      <c:pt idx="2658">
                        <c:v>41963.241330999997</c:v>
                      </c:pt>
                      <c:pt idx="2659">
                        <c:v>41963.244987999999</c:v>
                      </c:pt>
                      <c:pt idx="2660">
                        <c:v>41963.248646</c:v>
                      </c:pt>
                      <c:pt idx="2661">
                        <c:v>41963.252303000001</c:v>
                      </c:pt>
                      <c:pt idx="2662">
                        <c:v>41963.255971999999</c:v>
                      </c:pt>
                      <c:pt idx="2663">
                        <c:v>41963.25963</c:v>
                      </c:pt>
                      <c:pt idx="2664">
                        <c:v>41963.263287000002</c:v>
                      </c:pt>
                      <c:pt idx="2665">
                        <c:v>41963.266944000003</c:v>
                      </c:pt>
                      <c:pt idx="2666">
                        <c:v>41963.270613000001</c:v>
                      </c:pt>
                      <c:pt idx="2667">
                        <c:v>41963.274271000002</c:v>
                      </c:pt>
                      <c:pt idx="2668">
                        <c:v>41963.277928000003</c:v>
                      </c:pt>
                      <c:pt idx="2669">
                        <c:v>41963.281585999997</c:v>
                      </c:pt>
                      <c:pt idx="2670">
                        <c:v>41963.285255000003</c:v>
                      </c:pt>
                      <c:pt idx="2671">
                        <c:v>41963.288912000004</c:v>
                      </c:pt>
                      <c:pt idx="2672">
                        <c:v>41963.292568999997</c:v>
                      </c:pt>
                      <c:pt idx="2673">
                        <c:v>41963.296226999999</c:v>
                      </c:pt>
                      <c:pt idx="2674">
                        <c:v>41963.299895999997</c:v>
                      </c:pt>
                      <c:pt idx="2675">
                        <c:v>41963.303552999998</c:v>
                      </c:pt>
                      <c:pt idx="2676">
                        <c:v>41963.307210999999</c:v>
                      </c:pt>
                      <c:pt idx="2677">
                        <c:v>41963.310868</c:v>
                      </c:pt>
                      <c:pt idx="2678">
                        <c:v>41963.314536999998</c:v>
                      </c:pt>
                      <c:pt idx="2679">
                        <c:v>41963.318193999999</c:v>
                      </c:pt>
                      <c:pt idx="2680">
                        <c:v>41963.321852000001</c:v>
                      </c:pt>
                      <c:pt idx="2681">
                        <c:v>41963.325509000002</c:v>
                      </c:pt>
                      <c:pt idx="2682">
                        <c:v>41963.329178</c:v>
                      </c:pt>
                      <c:pt idx="2683">
                        <c:v>41963.332836000001</c:v>
                      </c:pt>
                      <c:pt idx="2684">
                        <c:v>41963.336493000003</c:v>
                      </c:pt>
                      <c:pt idx="2685">
                        <c:v>41963.340150000004</c:v>
                      </c:pt>
                      <c:pt idx="2686">
                        <c:v>41963.343819000002</c:v>
                      </c:pt>
                      <c:pt idx="2687">
                        <c:v>41963.347477000003</c:v>
                      </c:pt>
                      <c:pt idx="2688">
                        <c:v>41963.351133999997</c:v>
                      </c:pt>
                      <c:pt idx="2689">
                        <c:v>41963.354791999998</c:v>
                      </c:pt>
                      <c:pt idx="2690">
                        <c:v>41963.358461000003</c:v>
                      </c:pt>
                      <c:pt idx="2691">
                        <c:v>41963.362117999997</c:v>
                      </c:pt>
                      <c:pt idx="2692">
                        <c:v>41963.365774999998</c:v>
                      </c:pt>
                      <c:pt idx="2693">
                        <c:v>41963.369433</c:v>
                      </c:pt>
                      <c:pt idx="2694">
                        <c:v>41963.373101999998</c:v>
                      </c:pt>
                      <c:pt idx="2695">
                        <c:v>41963.376758999999</c:v>
                      </c:pt>
                      <c:pt idx="2696">
                        <c:v>41963.380417</c:v>
                      </c:pt>
                      <c:pt idx="2697">
                        <c:v>41963.384074000001</c:v>
                      </c:pt>
                      <c:pt idx="2698">
                        <c:v>41963.387742999999</c:v>
                      </c:pt>
                      <c:pt idx="2699">
                        <c:v>41963.3914</c:v>
                      </c:pt>
                      <c:pt idx="2700">
                        <c:v>41963.395058000002</c:v>
                      </c:pt>
                      <c:pt idx="2701">
                        <c:v>41963.398715000003</c:v>
                      </c:pt>
                      <c:pt idx="2702">
                        <c:v>41963.402384000001</c:v>
                      </c:pt>
                      <c:pt idx="2703">
                        <c:v>41963.406042000002</c:v>
                      </c:pt>
                      <c:pt idx="2704">
                        <c:v>41963.409699000003</c:v>
                      </c:pt>
                      <c:pt idx="2705">
                        <c:v>41963.413355999997</c:v>
                      </c:pt>
                      <c:pt idx="2706">
                        <c:v>41963.417025000002</c:v>
                      </c:pt>
                      <c:pt idx="2707">
                        <c:v>41963.420682999997</c:v>
                      </c:pt>
                      <c:pt idx="2708">
                        <c:v>41963.424339999998</c:v>
                      </c:pt>
                      <c:pt idx="2709">
                        <c:v>41963.427997999999</c:v>
                      </c:pt>
                      <c:pt idx="2710">
                        <c:v>41963.431666999997</c:v>
                      </c:pt>
                      <c:pt idx="2711">
                        <c:v>41963.435323999998</c:v>
                      </c:pt>
                      <c:pt idx="2712">
                        <c:v>41963.438980999999</c:v>
                      </c:pt>
                      <c:pt idx="2713">
                        <c:v>41963.442639000001</c:v>
                      </c:pt>
                      <c:pt idx="2714">
                        <c:v>41963.446307999999</c:v>
                      </c:pt>
                      <c:pt idx="2715">
                        <c:v>41963.449965</c:v>
                      </c:pt>
                      <c:pt idx="2716">
                        <c:v>41963.453623000001</c:v>
                      </c:pt>
                      <c:pt idx="2717">
                        <c:v>41963.457280000002</c:v>
                      </c:pt>
                      <c:pt idx="2718">
                        <c:v>41963.460949</c:v>
                      </c:pt>
                      <c:pt idx="2719">
                        <c:v>41963.464606000001</c:v>
                      </c:pt>
                      <c:pt idx="2720">
                        <c:v>41963.468264000003</c:v>
                      </c:pt>
                      <c:pt idx="2721">
                        <c:v>41963.471920999997</c:v>
                      </c:pt>
                      <c:pt idx="2722">
                        <c:v>41963.475590000002</c:v>
                      </c:pt>
                      <c:pt idx="2723">
                        <c:v>41963.479248000003</c:v>
                      </c:pt>
                      <c:pt idx="2724">
                        <c:v>41963.482904999997</c:v>
                      </c:pt>
                      <c:pt idx="2725">
                        <c:v>41963.486562999999</c:v>
                      </c:pt>
                      <c:pt idx="2726">
                        <c:v>41963.49022</c:v>
                      </c:pt>
                      <c:pt idx="2727">
                        <c:v>41963.493888999998</c:v>
                      </c:pt>
                      <c:pt idx="2728">
                        <c:v>41963.497545999999</c:v>
                      </c:pt>
                      <c:pt idx="2729">
                        <c:v>41963.501204</c:v>
                      </c:pt>
                      <c:pt idx="2730">
                        <c:v>41963.504872999998</c:v>
                      </c:pt>
                      <c:pt idx="2731">
                        <c:v>41963.508529999999</c:v>
                      </c:pt>
                      <c:pt idx="2732">
                        <c:v>41963.512188000001</c:v>
                      </c:pt>
                      <c:pt idx="2733">
                        <c:v>41963.515845000002</c:v>
                      </c:pt>
                      <c:pt idx="2734">
                        <c:v>41963.519502000003</c:v>
                      </c:pt>
                      <c:pt idx="2735">
                        <c:v>41963.523171000001</c:v>
                      </c:pt>
                      <c:pt idx="2736">
                        <c:v>41963.526829000002</c:v>
                      </c:pt>
                      <c:pt idx="2737">
                        <c:v>41963.530486000003</c:v>
                      </c:pt>
                      <c:pt idx="2738">
                        <c:v>41963.534155000001</c:v>
                      </c:pt>
                      <c:pt idx="2739">
                        <c:v>41963.537813000003</c:v>
                      </c:pt>
                      <c:pt idx="2740">
                        <c:v>41963.541469999996</c:v>
                      </c:pt>
                      <c:pt idx="2741">
                        <c:v>41963.545126999998</c:v>
                      </c:pt>
                      <c:pt idx="2742">
                        <c:v>41963.548784999999</c:v>
                      </c:pt>
                      <c:pt idx="2743">
                        <c:v>41963.552453999997</c:v>
                      </c:pt>
                      <c:pt idx="2744">
                        <c:v>41963.556110999998</c:v>
                      </c:pt>
                      <c:pt idx="2745">
                        <c:v>41963.559767999999</c:v>
                      </c:pt>
                      <c:pt idx="2746">
                        <c:v>41963.563437999997</c:v>
                      </c:pt>
                      <c:pt idx="2747">
                        <c:v>41963.567094999999</c:v>
                      </c:pt>
                      <c:pt idx="2748">
                        <c:v>41963.570752</c:v>
                      </c:pt>
                      <c:pt idx="2749">
                        <c:v>41963.574410000001</c:v>
                      </c:pt>
                      <c:pt idx="2750">
                        <c:v>41963.578067000002</c:v>
                      </c:pt>
                      <c:pt idx="2751">
                        <c:v>41963.581736</c:v>
                      </c:pt>
                      <c:pt idx="2752">
                        <c:v>41963.585394000002</c:v>
                      </c:pt>
                      <c:pt idx="2753">
                        <c:v>41963.589051000003</c:v>
                      </c:pt>
                      <c:pt idx="2754">
                        <c:v>41963.592707999996</c:v>
                      </c:pt>
                      <c:pt idx="2755">
                        <c:v>41963.596377000002</c:v>
                      </c:pt>
                      <c:pt idx="2756">
                        <c:v>41963.600035000003</c:v>
                      </c:pt>
                      <c:pt idx="2757">
                        <c:v>41963.603691999997</c:v>
                      </c:pt>
                      <c:pt idx="2758">
                        <c:v>41963.607349999998</c:v>
                      </c:pt>
                      <c:pt idx="2759">
                        <c:v>41963.611019000004</c:v>
                      </c:pt>
                      <c:pt idx="2760">
                        <c:v>41963.614675999997</c:v>
                      </c:pt>
                      <c:pt idx="2761">
                        <c:v>41963.618332999999</c:v>
                      </c:pt>
                      <c:pt idx="2762">
                        <c:v>41963.621991</c:v>
                      </c:pt>
                      <c:pt idx="2763">
                        <c:v>41963.625659999998</c:v>
                      </c:pt>
                      <c:pt idx="2764">
                        <c:v>41963.629316999999</c:v>
                      </c:pt>
                      <c:pt idx="2765">
                        <c:v>41963.632975</c:v>
                      </c:pt>
                      <c:pt idx="2766">
                        <c:v>41963.636632000002</c:v>
                      </c:pt>
                      <c:pt idx="2767">
                        <c:v>41963.640300999999</c:v>
                      </c:pt>
                      <c:pt idx="2768">
                        <c:v>41963.643958000001</c:v>
                      </c:pt>
                      <c:pt idx="2769">
                        <c:v>41963.647616000002</c:v>
                      </c:pt>
                      <c:pt idx="2770">
                        <c:v>41963.651273000003</c:v>
                      </c:pt>
                      <c:pt idx="2771">
                        <c:v>41963.654942000001</c:v>
                      </c:pt>
                      <c:pt idx="2772">
                        <c:v>41963.658600000002</c:v>
                      </c:pt>
                      <c:pt idx="2773">
                        <c:v>41963.662257000004</c:v>
                      </c:pt>
                      <c:pt idx="2774">
                        <c:v>41963.665913999997</c:v>
                      </c:pt>
                      <c:pt idx="2775">
                        <c:v>41963.669583000003</c:v>
                      </c:pt>
                      <c:pt idx="2776">
                        <c:v>41963.673240999997</c:v>
                      </c:pt>
                      <c:pt idx="2777">
                        <c:v>41963.676897999998</c:v>
                      </c:pt>
                      <c:pt idx="2778">
                        <c:v>41963.680555999999</c:v>
                      </c:pt>
                      <c:pt idx="2779">
                        <c:v>41963.684224999997</c:v>
                      </c:pt>
                      <c:pt idx="2780">
                        <c:v>41963.687881999998</c:v>
                      </c:pt>
                      <c:pt idx="2781">
                        <c:v>41963.691538999999</c:v>
                      </c:pt>
                      <c:pt idx="2782">
                        <c:v>41963.695197000001</c:v>
                      </c:pt>
                      <c:pt idx="2783">
                        <c:v>41963.698865999999</c:v>
                      </c:pt>
                      <c:pt idx="2784">
                        <c:v>41963.702523</c:v>
                      </c:pt>
                      <c:pt idx="2785">
                        <c:v>41963.706181000001</c:v>
                      </c:pt>
                      <c:pt idx="2786">
                        <c:v>41963.709838000002</c:v>
                      </c:pt>
                      <c:pt idx="2787">
                        <c:v>41963.713507</c:v>
                      </c:pt>
                      <c:pt idx="2788">
                        <c:v>41963.717164000002</c:v>
                      </c:pt>
                      <c:pt idx="2789">
                        <c:v>41963.720822000003</c:v>
                      </c:pt>
                      <c:pt idx="2790">
                        <c:v>41963.724478999997</c:v>
                      </c:pt>
                      <c:pt idx="2791">
                        <c:v>41963.728148000002</c:v>
                      </c:pt>
                      <c:pt idx="2792">
                        <c:v>41963.731806000003</c:v>
                      </c:pt>
                      <c:pt idx="2793">
                        <c:v>41963.735462999997</c:v>
                      </c:pt>
                      <c:pt idx="2794">
                        <c:v>41963.739119999998</c:v>
                      </c:pt>
                      <c:pt idx="2795">
                        <c:v>41963.742789000004</c:v>
                      </c:pt>
                      <c:pt idx="2796">
                        <c:v>41963.746446999998</c:v>
                      </c:pt>
                      <c:pt idx="2797">
                        <c:v>41963.750103999999</c:v>
                      </c:pt>
                      <c:pt idx="2798">
                        <c:v>41963.753762</c:v>
                      </c:pt>
                      <c:pt idx="2799">
                        <c:v>41963.757430999998</c:v>
                      </c:pt>
                      <c:pt idx="2800">
                        <c:v>41963.761087999999</c:v>
                      </c:pt>
                      <c:pt idx="2801">
                        <c:v>41963.764745</c:v>
                      </c:pt>
                      <c:pt idx="2802">
                        <c:v>41963.768403000002</c:v>
                      </c:pt>
                      <c:pt idx="2803">
                        <c:v>41963.772072</c:v>
                      </c:pt>
                      <c:pt idx="2804">
                        <c:v>41963.775729000001</c:v>
                      </c:pt>
                      <c:pt idx="2805">
                        <c:v>41963.779387000002</c:v>
                      </c:pt>
                      <c:pt idx="2806">
                        <c:v>41963.783044000003</c:v>
                      </c:pt>
                      <c:pt idx="2807">
                        <c:v>41963.786713000001</c:v>
                      </c:pt>
                      <c:pt idx="2808">
                        <c:v>41963.790370000002</c:v>
                      </c:pt>
                      <c:pt idx="2809">
                        <c:v>41963.794027999997</c:v>
                      </c:pt>
                      <c:pt idx="2810">
                        <c:v>41963.797684999998</c:v>
                      </c:pt>
                      <c:pt idx="2811">
                        <c:v>41963.801354000003</c:v>
                      </c:pt>
                      <c:pt idx="2812">
                        <c:v>41963.805011999997</c:v>
                      </c:pt>
                      <c:pt idx="2813">
                        <c:v>41963.808668999998</c:v>
                      </c:pt>
                      <c:pt idx="2814">
                        <c:v>41963.812325999999</c:v>
                      </c:pt>
                      <c:pt idx="2815">
                        <c:v>41963.815994999997</c:v>
                      </c:pt>
                      <c:pt idx="2816">
                        <c:v>41963.819652999999</c:v>
                      </c:pt>
                      <c:pt idx="2817">
                        <c:v>41963.82331</c:v>
                      </c:pt>
                      <c:pt idx="2818">
                        <c:v>41963.826968000001</c:v>
                      </c:pt>
                      <c:pt idx="2819">
                        <c:v>41963.830636999999</c:v>
                      </c:pt>
                      <c:pt idx="2820">
                        <c:v>41963.834294</c:v>
                      </c:pt>
                      <c:pt idx="2821">
                        <c:v>41963.837951000001</c:v>
                      </c:pt>
                      <c:pt idx="2822">
                        <c:v>41963.841609000003</c:v>
                      </c:pt>
                      <c:pt idx="2823">
                        <c:v>41963.845278000001</c:v>
                      </c:pt>
                      <c:pt idx="2824">
                        <c:v>41963.848935000002</c:v>
                      </c:pt>
                      <c:pt idx="2825">
                        <c:v>41963.852593000003</c:v>
                      </c:pt>
                      <c:pt idx="2826">
                        <c:v>41963.856249999997</c:v>
                      </c:pt>
                      <c:pt idx="2827">
                        <c:v>41963.859919000002</c:v>
                      </c:pt>
                      <c:pt idx="2828">
                        <c:v>41963.863576000003</c:v>
                      </c:pt>
                      <c:pt idx="2829">
                        <c:v>41963.867233999998</c:v>
                      </c:pt>
                      <c:pt idx="2830">
                        <c:v>41963.870890999999</c:v>
                      </c:pt>
                      <c:pt idx="2831">
                        <c:v>41963.874559999997</c:v>
                      </c:pt>
                      <c:pt idx="2832">
                        <c:v>41963.878217999998</c:v>
                      </c:pt>
                      <c:pt idx="2833">
                        <c:v>41963.881874999999</c:v>
                      </c:pt>
                      <c:pt idx="2834">
                        <c:v>41963.885532</c:v>
                      </c:pt>
                      <c:pt idx="2835">
                        <c:v>41963.889200999998</c:v>
                      </c:pt>
                      <c:pt idx="2836">
                        <c:v>41963.892859</c:v>
                      </c:pt>
                      <c:pt idx="2837">
                        <c:v>41963.896516000001</c:v>
                      </c:pt>
                      <c:pt idx="2838">
                        <c:v>41963.900174000002</c:v>
                      </c:pt>
                      <c:pt idx="2839">
                        <c:v>41963.903843</c:v>
                      </c:pt>
                      <c:pt idx="2840">
                        <c:v>41963.907500000001</c:v>
                      </c:pt>
                      <c:pt idx="2841">
                        <c:v>41963.911157000002</c:v>
                      </c:pt>
                      <c:pt idx="2842">
                        <c:v>41963.914814999996</c:v>
                      </c:pt>
                      <c:pt idx="2843">
                        <c:v>41963.918484000002</c:v>
                      </c:pt>
                      <c:pt idx="2844">
                        <c:v>41963.922141000003</c:v>
                      </c:pt>
                      <c:pt idx="2845">
                        <c:v>41963.925798999997</c:v>
                      </c:pt>
                      <c:pt idx="2846">
                        <c:v>41963.929455999998</c:v>
                      </c:pt>
                      <c:pt idx="2847">
                        <c:v>41963.933125000003</c:v>
                      </c:pt>
                      <c:pt idx="2848">
                        <c:v>41963.936781999997</c:v>
                      </c:pt>
                      <c:pt idx="2849">
                        <c:v>41963.940439999998</c:v>
                      </c:pt>
                      <c:pt idx="2850">
                        <c:v>41963.944097</c:v>
                      </c:pt>
                      <c:pt idx="2851">
                        <c:v>41963.947765999998</c:v>
                      </c:pt>
                      <c:pt idx="2852">
                        <c:v>41963.951423999999</c:v>
                      </c:pt>
                      <c:pt idx="2853">
                        <c:v>41963.955081</c:v>
                      </c:pt>
                      <c:pt idx="2854">
                        <c:v>41963.958738000001</c:v>
                      </c:pt>
                      <c:pt idx="2855">
                        <c:v>41963.962406999999</c:v>
                      </c:pt>
                      <c:pt idx="2856">
                        <c:v>41963.966065000001</c:v>
                      </c:pt>
                      <c:pt idx="2857">
                        <c:v>41963.969722000002</c:v>
                      </c:pt>
                      <c:pt idx="2858">
                        <c:v>41963.973380000003</c:v>
                      </c:pt>
                      <c:pt idx="2859">
                        <c:v>41963.977049000001</c:v>
                      </c:pt>
                      <c:pt idx="2860">
                        <c:v>41963.980706000002</c:v>
                      </c:pt>
                      <c:pt idx="2861">
                        <c:v>41963.984363000003</c:v>
                      </c:pt>
                      <c:pt idx="2862">
                        <c:v>41963.988020999997</c:v>
                      </c:pt>
                      <c:pt idx="2863">
                        <c:v>41963.991690000003</c:v>
                      </c:pt>
                      <c:pt idx="2864">
                        <c:v>41963.995346999996</c:v>
                      </c:pt>
                      <c:pt idx="2865">
                        <c:v>41963.999004999998</c:v>
                      </c:pt>
                      <c:pt idx="2866">
                        <c:v>41964.002661999999</c:v>
                      </c:pt>
                      <c:pt idx="2867">
                        <c:v>41964.006330999997</c:v>
                      </c:pt>
                      <c:pt idx="2868">
                        <c:v>41964.009987999998</c:v>
                      </c:pt>
                      <c:pt idx="2869">
                        <c:v>41964.013645999999</c:v>
                      </c:pt>
                      <c:pt idx="2870">
                        <c:v>41964.017303000001</c:v>
                      </c:pt>
                      <c:pt idx="2871">
                        <c:v>41964.020961000002</c:v>
                      </c:pt>
                      <c:pt idx="2872">
                        <c:v>41964.02463</c:v>
                      </c:pt>
                      <c:pt idx="2873">
                        <c:v>41964.028287000001</c:v>
                      </c:pt>
                      <c:pt idx="2874">
                        <c:v>41964.031944000002</c:v>
                      </c:pt>
                      <c:pt idx="2875">
                        <c:v>41964.035613</c:v>
                      </c:pt>
                      <c:pt idx="2876">
                        <c:v>41964.039271000001</c:v>
                      </c:pt>
                      <c:pt idx="2877">
                        <c:v>41964.042928000003</c:v>
                      </c:pt>
                      <c:pt idx="2878">
                        <c:v>41964.046585999997</c:v>
                      </c:pt>
                      <c:pt idx="2879">
                        <c:v>41964.050255000002</c:v>
                      </c:pt>
                      <c:pt idx="2880">
                        <c:v>41964.053912000003</c:v>
                      </c:pt>
                      <c:pt idx="2881">
                        <c:v>41964.057568999997</c:v>
                      </c:pt>
                      <c:pt idx="2882">
                        <c:v>41964.061226999998</c:v>
                      </c:pt>
                      <c:pt idx="2883">
                        <c:v>41964.064883999999</c:v>
                      </c:pt>
                      <c:pt idx="2884">
                        <c:v>41964.068552999997</c:v>
                      </c:pt>
                      <c:pt idx="2885">
                        <c:v>41964.072210999999</c:v>
                      </c:pt>
                      <c:pt idx="2886">
                        <c:v>41964.075868</c:v>
                      </c:pt>
                      <c:pt idx="2887">
                        <c:v>41964.079536999998</c:v>
                      </c:pt>
                      <c:pt idx="2888">
                        <c:v>41964.083193999999</c:v>
                      </c:pt>
                      <c:pt idx="2889">
                        <c:v>41964.086852</c:v>
                      </c:pt>
                      <c:pt idx="2890">
                        <c:v>41964.090509000001</c:v>
                      </c:pt>
                      <c:pt idx="2891">
                        <c:v>41964.094167000003</c:v>
                      </c:pt>
                      <c:pt idx="2892">
                        <c:v>41964.097836000001</c:v>
                      </c:pt>
                      <c:pt idx="2893">
                        <c:v>41964.101493000002</c:v>
                      </c:pt>
                      <c:pt idx="2894">
                        <c:v>41964.105150000003</c:v>
                      </c:pt>
                      <c:pt idx="2895">
                        <c:v>41964.108819000001</c:v>
                      </c:pt>
                      <c:pt idx="2896">
                        <c:v>41964.112477000002</c:v>
                      </c:pt>
                      <c:pt idx="2897">
                        <c:v>41964.116134000004</c:v>
                      </c:pt>
                      <c:pt idx="2898">
                        <c:v>41964.119791999998</c:v>
                      </c:pt>
                      <c:pt idx="2899">
                        <c:v>41964.123448999999</c:v>
                      </c:pt>
                      <c:pt idx="2900">
                        <c:v>41964.127117999997</c:v>
                      </c:pt>
                      <c:pt idx="2901">
                        <c:v>41964.130774999998</c:v>
                      </c:pt>
                      <c:pt idx="2902">
                        <c:v>41964.134432999999</c:v>
                      </c:pt>
                      <c:pt idx="2903">
                        <c:v>41964.138101999997</c:v>
                      </c:pt>
                      <c:pt idx="2904">
                        <c:v>41964.141758999998</c:v>
                      </c:pt>
                      <c:pt idx="2905">
                        <c:v>41964.145417</c:v>
                      </c:pt>
                      <c:pt idx="2906">
                        <c:v>41964.149074000001</c:v>
                      </c:pt>
                      <c:pt idx="2907">
                        <c:v>41964.152731000002</c:v>
                      </c:pt>
                      <c:pt idx="2908">
                        <c:v>41964.1564</c:v>
                      </c:pt>
                      <c:pt idx="2909">
                        <c:v>41964.160058000001</c:v>
                      </c:pt>
                      <c:pt idx="2910">
                        <c:v>41964.163715000002</c:v>
                      </c:pt>
                      <c:pt idx="2911">
                        <c:v>41964.167372999997</c:v>
                      </c:pt>
                      <c:pt idx="2912">
                        <c:v>41964.171042000002</c:v>
                      </c:pt>
                      <c:pt idx="2913">
                        <c:v>41964.174699000003</c:v>
                      </c:pt>
                      <c:pt idx="2914">
                        <c:v>41964.178356999997</c:v>
                      </c:pt>
                      <c:pt idx="2915">
                        <c:v>41964.182025000002</c:v>
                      </c:pt>
                      <c:pt idx="2916">
                        <c:v>41964.185683000003</c:v>
                      </c:pt>
                      <c:pt idx="2917">
                        <c:v>41964.189339999997</c:v>
                      </c:pt>
                      <c:pt idx="2918">
                        <c:v>41964.192997999999</c:v>
                      </c:pt>
                      <c:pt idx="2919">
                        <c:v>41964.196655</c:v>
                      </c:pt>
                      <c:pt idx="2920">
                        <c:v>41964.200323999998</c:v>
                      </c:pt>
                      <c:pt idx="2921">
                        <c:v>41964.203980999999</c:v>
                      </c:pt>
                      <c:pt idx="2922">
                        <c:v>41964.207639</c:v>
                      </c:pt>
                      <c:pt idx="2923">
                        <c:v>41964.211307999998</c:v>
                      </c:pt>
                      <c:pt idx="2924">
                        <c:v>41964.214964999999</c:v>
                      </c:pt>
                      <c:pt idx="2925">
                        <c:v>41964.218623000001</c:v>
                      </c:pt>
                      <c:pt idx="2926">
                        <c:v>41964.222280000002</c:v>
                      </c:pt>
                      <c:pt idx="2927">
                        <c:v>41964.225937000003</c:v>
                      </c:pt>
                      <c:pt idx="2928">
                        <c:v>41964.229607000001</c:v>
                      </c:pt>
                      <c:pt idx="2929">
                        <c:v>41964.233264000002</c:v>
                      </c:pt>
                      <c:pt idx="2930">
                        <c:v>41964.236921000003</c:v>
                      </c:pt>
                      <c:pt idx="2931">
                        <c:v>41964.240590000001</c:v>
                      </c:pt>
                      <c:pt idx="2932">
                        <c:v>41964.244248000003</c:v>
                      </c:pt>
                      <c:pt idx="2933">
                        <c:v>41964.247904999997</c:v>
                      </c:pt>
                      <c:pt idx="2934">
                        <c:v>41964.251562999998</c:v>
                      </c:pt>
                      <c:pt idx="2935">
                        <c:v>41964.255232000003</c:v>
                      </c:pt>
                      <c:pt idx="2936">
                        <c:v>41964.258888999997</c:v>
                      </c:pt>
                      <c:pt idx="2937">
                        <c:v>41964.262545999998</c:v>
                      </c:pt>
                      <c:pt idx="2938">
                        <c:v>41964.266204</c:v>
                      </c:pt>
                      <c:pt idx="2939">
                        <c:v>41964.269861000001</c:v>
                      </c:pt>
                      <c:pt idx="2940">
                        <c:v>41964.273529999999</c:v>
                      </c:pt>
                      <c:pt idx="2941">
                        <c:v>41964.277188</c:v>
                      </c:pt>
                      <c:pt idx="2942">
                        <c:v>41964.280845000001</c:v>
                      </c:pt>
                      <c:pt idx="2943">
                        <c:v>41964.284513999999</c:v>
                      </c:pt>
                      <c:pt idx="2944">
                        <c:v>41964.288171</c:v>
                      </c:pt>
                      <c:pt idx="2945">
                        <c:v>41964.291829000002</c:v>
                      </c:pt>
                      <c:pt idx="2946">
                        <c:v>41964.295486000003</c:v>
                      </c:pt>
                      <c:pt idx="2947">
                        <c:v>41964.299143999997</c:v>
                      </c:pt>
                      <c:pt idx="2948">
                        <c:v>41964.302812000002</c:v>
                      </c:pt>
                      <c:pt idx="2949">
                        <c:v>41964.306470000003</c:v>
                      </c:pt>
                      <c:pt idx="2950">
                        <c:v>41964.310126999997</c:v>
                      </c:pt>
                      <c:pt idx="2951">
                        <c:v>41964.313796000002</c:v>
                      </c:pt>
                      <c:pt idx="2952">
                        <c:v>41964.317454000004</c:v>
                      </c:pt>
                      <c:pt idx="2953">
                        <c:v>41964.321110999997</c:v>
                      </c:pt>
                      <c:pt idx="2954">
                        <c:v>41964.324768999999</c:v>
                      </c:pt>
                      <c:pt idx="2955">
                        <c:v>41964.328426</c:v>
                      </c:pt>
                      <c:pt idx="2956">
                        <c:v>41964.332094999998</c:v>
                      </c:pt>
                      <c:pt idx="2957">
                        <c:v>41964.335751999999</c:v>
                      </c:pt>
                      <c:pt idx="2958">
                        <c:v>41964.33941</c:v>
                      </c:pt>
                      <c:pt idx="2959">
                        <c:v>41964.343078999998</c:v>
                      </c:pt>
                      <c:pt idx="2960">
                        <c:v>41964.346736</c:v>
                      </c:pt>
                      <c:pt idx="2961">
                        <c:v>41964.350394000001</c:v>
                      </c:pt>
                      <c:pt idx="2962">
                        <c:v>41964.354051000002</c:v>
                      </c:pt>
                      <c:pt idx="2963">
                        <c:v>41964.35772</c:v>
                      </c:pt>
                      <c:pt idx="2964">
                        <c:v>41964.361377000001</c:v>
                      </c:pt>
                      <c:pt idx="2965">
                        <c:v>41964.365035000003</c:v>
                      </c:pt>
                      <c:pt idx="2966">
                        <c:v>41964.368691999996</c:v>
                      </c:pt>
                      <c:pt idx="2967">
                        <c:v>41964.372349999998</c:v>
                      </c:pt>
                      <c:pt idx="2968">
                        <c:v>41964.376019000003</c:v>
                      </c:pt>
                      <c:pt idx="2969">
                        <c:v>41964.379675999997</c:v>
                      </c:pt>
                      <c:pt idx="2970">
                        <c:v>41964.383332999998</c:v>
                      </c:pt>
                      <c:pt idx="2971">
                        <c:v>41964.387002000003</c:v>
                      </c:pt>
                      <c:pt idx="2972">
                        <c:v>41964.390659999997</c:v>
                      </c:pt>
                      <c:pt idx="2973">
                        <c:v>41964.394316999998</c:v>
                      </c:pt>
                      <c:pt idx="2974">
                        <c:v>41964.397975</c:v>
                      </c:pt>
                      <c:pt idx="2975">
                        <c:v>41964.401632000001</c:v>
                      </c:pt>
                      <c:pt idx="2976">
                        <c:v>41964.405300999999</c:v>
                      </c:pt>
                      <c:pt idx="2977">
                        <c:v>41964.408958</c:v>
                      </c:pt>
                      <c:pt idx="2978">
                        <c:v>41964.412616000001</c:v>
                      </c:pt>
                      <c:pt idx="2979">
                        <c:v>41964.416284999999</c:v>
                      </c:pt>
                      <c:pt idx="2980">
                        <c:v>41964.419942</c:v>
                      </c:pt>
                      <c:pt idx="2981">
                        <c:v>41964.423600000002</c:v>
                      </c:pt>
                      <c:pt idx="2982">
                        <c:v>41964.427257000003</c:v>
                      </c:pt>
                      <c:pt idx="2983">
                        <c:v>41964.430926000001</c:v>
                      </c:pt>
                      <c:pt idx="2984">
                        <c:v>41964.434583000002</c:v>
                      </c:pt>
                      <c:pt idx="2985">
                        <c:v>41964.438241000003</c:v>
                      </c:pt>
                      <c:pt idx="2986">
                        <c:v>41964.441897999997</c:v>
                      </c:pt>
                      <c:pt idx="2987">
                        <c:v>41964.445567000002</c:v>
                      </c:pt>
                      <c:pt idx="2988">
                        <c:v>41964.449224999997</c:v>
                      </c:pt>
                      <c:pt idx="2989">
                        <c:v>41964.452881999998</c:v>
                      </c:pt>
                      <c:pt idx="2990">
                        <c:v>41964.456538999999</c:v>
                      </c:pt>
                      <c:pt idx="2991">
                        <c:v>41964.460207999997</c:v>
                      </c:pt>
                      <c:pt idx="2992">
                        <c:v>41964.463865999998</c:v>
                      </c:pt>
                      <c:pt idx="2993">
                        <c:v>41964.467522999999</c:v>
                      </c:pt>
                      <c:pt idx="2994">
                        <c:v>41964.471181000001</c:v>
                      </c:pt>
                      <c:pt idx="2995">
                        <c:v>41964.474849999999</c:v>
                      </c:pt>
                      <c:pt idx="2996">
                        <c:v>41964.478507</c:v>
                      </c:pt>
                      <c:pt idx="2997">
                        <c:v>41964.482164000001</c:v>
                      </c:pt>
                      <c:pt idx="2998">
                        <c:v>41964.485822000002</c:v>
                      </c:pt>
                      <c:pt idx="2999">
                        <c:v>41964.489491</c:v>
                      </c:pt>
                      <c:pt idx="3000">
                        <c:v>41964.493148000001</c:v>
                      </c:pt>
                      <c:pt idx="3001">
                        <c:v>41964.496806000003</c:v>
                      </c:pt>
                      <c:pt idx="3002">
                        <c:v>41964.500462999997</c:v>
                      </c:pt>
                      <c:pt idx="3003">
                        <c:v>41964.504119999998</c:v>
                      </c:pt>
                      <c:pt idx="3004">
                        <c:v>41964.507789000003</c:v>
                      </c:pt>
                      <c:pt idx="3005">
                        <c:v>41964.511446999997</c:v>
                      </c:pt>
                      <c:pt idx="3006">
                        <c:v>41964.515103999998</c:v>
                      </c:pt>
                      <c:pt idx="3007">
                        <c:v>41964.518773000003</c:v>
                      </c:pt>
                      <c:pt idx="3008">
                        <c:v>41964.522430999998</c:v>
                      </c:pt>
                      <c:pt idx="3009">
                        <c:v>41964.526087999999</c:v>
                      </c:pt>
                      <c:pt idx="3010">
                        <c:v>41964.529745</c:v>
                      </c:pt>
                      <c:pt idx="3011">
                        <c:v>41964.533413999998</c:v>
                      </c:pt>
                      <c:pt idx="3012">
                        <c:v>41964.537071999999</c:v>
                      </c:pt>
                      <c:pt idx="3013">
                        <c:v>41964.540729</c:v>
                      </c:pt>
                      <c:pt idx="3014">
                        <c:v>41964.544387000002</c:v>
                      </c:pt>
                      <c:pt idx="3015">
                        <c:v>41964.548056</c:v>
                      </c:pt>
                      <c:pt idx="3016">
                        <c:v>41964.551713000001</c:v>
                      </c:pt>
                      <c:pt idx="3017">
                        <c:v>41964.555370000002</c:v>
                      </c:pt>
                      <c:pt idx="3018">
                        <c:v>41964.559028000003</c:v>
                      </c:pt>
                      <c:pt idx="3019">
                        <c:v>41964.562697000001</c:v>
                      </c:pt>
                      <c:pt idx="3020">
                        <c:v>41964.566354000002</c:v>
                      </c:pt>
                      <c:pt idx="3021">
                        <c:v>41964.570011999996</c:v>
                      </c:pt>
                      <c:pt idx="3022">
                        <c:v>41964.573668999998</c:v>
                      </c:pt>
                      <c:pt idx="3023">
                        <c:v>41964.577338000003</c:v>
                      </c:pt>
                      <c:pt idx="3024">
                        <c:v>41964.580994999997</c:v>
                      </c:pt>
                      <c:pt idx="3025">
                        <c:v>41964.584652999998</c:v>
                      </c:pt>
                      <c:pt idx="3026">
                        <c:v>41964.588309999999</c:v>
                      </c:pt>
                      <c:pt idx="3027">
                        <c:v>41964.591978999997</c:v>
                      </c:pt>
                      <c:pt idx="3028">
                        <c:v>41964.595636999999</c:v>
                      </c:pt>
                      <c:pt idx="3029">
                        <c:v>41964.599294</c:v>
                      </c:pt>
                      <c:pt idx="3030">
                        <c:v>41964.602951000001</c:v>
                      </c:pt>
                      <c:pt idx="3031">
                        <c:v>41964.606619999999</c:v>
                      </c:pt>
                      <c:pt idx="3032">
                        <c:v>41964.610278</c:v>
                      </c:pt>
                      <c:pt idx="3033">
                        <c:v>41964.613935000001</c:v>
                      </c:pt>
                      <c:pt idx="3034">
                        <c:v>41964.617593000003</c:v>
                      </c:pt>
                      <c:pt idx="3035">
                        <c:v>41964.621262000001</c:v>
                      </c:pt>
                      <c:pt idx="3036">
                        <c:v>41964.624919000002</c:v>
                      </c:pt>
                      <c:pt idx="3037">
                        <c:v>41964.628576000003</c:v>
                      </c:pt>
                      <c:pt idx="3038">
                        <c:v>41964.632233999997</c:v>
                      </c:pt>
                      <c:pt idx="3039">
                        <c:v>41964.635903000002</c:v>
                      </c:pt>
                      <c:pt idx="3040">
                        <c:v>41964.639560000003</c:v>
                      </c:pt>
                      <c:pt idx="3041">
                        <c:v>41964.643217999997</c:v>
                      </c:pt>
                      <c:pt idx="3042">
                        <c:v>41964.646874999999</c:v>
                      </c:pt>
                      <c:pt idx="3043">
                        <c:v>41964.650543999996</c:v>
                      </c:pt>
                      <c:pt idx="3044">
                        <c:v>41964.654200999998</c:v>
                      </c:pt>
                      <c:pt idx="3045">
                        <c:v>41964.657858999999</c:v>
                      </c:pt>
                      <c:pt idx="3046">
                        <c:v>41964.661516</c:v>
                      </c:pt>
                      <c:pt idx="3047">
                        <c:v>41964.665184999998</c:v>
                      </c:pt>
                      <c:pt idx="3048">
                        <c:v>41964.668842999999</c:v>
                      </c:pt>
                      <c:pt idx="3049">
                        <c:v>41964.672500000001</c:v>
                      </c:pt>
                      <c:pt idx="3050">
                        <c:v>41964.676157000002</c:v>
                      </c:pt>
                      <c:pt idx="3051">
                        <c:v>41964.679826</c:v>
                      </c:pt>
                      <c:pt idx="3052">
                        <c:v>41964.683484000001</c:v>
                      </c:pt>
                      <c:pt idx="3053">
                        <c:v>41964.687141000002</c:v>
                      </c:pt>
                      <c:pt idx="3054">
                        <c:v>41964.690799000004</c:v>
                      </c:pt>
                      <c:pt idx="3055">
                        <c:v>41964.694468000002</c:v>
                      </c:pt>
                      <c:pt idx="3056">
                        <c:v>41964.698125000003</c:v>
                      </c:pt>
                      <c:pt idx="3057">
                        <c:v>41964.701781999996</c:v>
                      </c:pt>
                      <c:pt idx="3058">
                        <c:v>41964.705439999998</c:v>
                      </c:pt>
                      <c:pt idx="3059">
                        <c:v>41964.709109000003</c:v>
                      </c:pt>
                      <c:pt idx="3060">
                        <c:v>41964.712765999997</c:v>
                      </c:pt>
                      <c:pt idx="3061">
                        <c:v>41964.716423999998</c:v>
                      </c:pt>
                      <c:pt idx="3062">
                        <c:v>41964.720080999999</c:v>
                      </c:pt>
                      <c:pt idx="3063">
                        <c:v>41964.723749999997</c:v>
                      </c:pt>
                      <c:pt idx="3064">
                        <c:v>41964.727406999998</c:v>
                      </c:pt>
                      <c:pt idx="3065">
                        <c:v>41964.731065</c:v>
                      </c:pt>
                      <c:pt idx="3066">
                        <c:v>41964.734722000001</c:v>
                      </c:pt>
                      <c:pt idx="3067">
                        <c:v>41964.738390999999</c:v>
                      </c:pt>
                      <c:pt idx="3068">
                        <c:v>41964.742049</c:v>
                      </c:pt>
                      <c:pt idx="3069">
                        <c:v>41964.745706000002</c:v>
                      </c:pt>
                      <c:pt idx="3070">
                        <c:v>41964.749363000003</c:v>
                      </c:pt>
                      <c:pt idx="3071">
                        <c:v>41964.753032000001</c:v>
                      </c:pt>
                      <c:pt idx="3072">
                        <c:v>41964.756690000002</c:v>
                      </c:pt>
                      <c:pt idx="3073">
                        <c:v>41964.760347000003</c:v>
                      </c:pt>
                      <c:pt idx="3074">
                        <c:v>41964.764004999997</c:v>
                      </c:pt>
                      <c:pt idx="3075">
                        <c:v>41964.767674000002</c:v>
                      </c:pt>
                      <c:pt idx="3076">
                        <c:v>41964.771331000004</c:v>
                      </c:pt>
                      <c:pt idx="3077">
                        <c:v>41964.774987999997</c:v>
                      </c:pt>
                      <c:pt idx="3078">
                        <c:v>41964.778645999999</c:v>
                      </c:pt>
                      <c:pt idx="3079">
                        <c:v>41964.782314999997</c:v>
                      </c:pt>
                      <c:pt idx="3080">
                        <c:v>41964.785971999998</c:v>
                      </c:pt>
                      <c:pt idx="3081">
                        <c:v>41964.789629999999</c:v>
                      </c:pt>
                      <c:pt idx="3082">
                        <c:v>41964.793287</c:v>
                      </c:pt>
                      <c:pt idx="3083">
                        <c:v>41964.796955999998</c:v>
                      </c:pt>
                      <c:pt idx="3084">
                        <c:v>41964.800612999999</c:v>
                      </c:pt>
                      <c:pt idx="3085">
                        <c:v>41964.804271000001</c:v>
                      </c:pt>
                      <c:pt idx="3086">
                        <c:v>41964.807928000002</c:v>
                      </c:pt>
                      <c:pt idx="3087">
                        <c:v>41964.811597</c:v>
                      </c:pt>
                      <c:pt idx="3088">
                        <c:v>41964.815255000001</c:v>
                      </c:pt>
                      <c:pt idx="3089">
                        <c:v>41964.818912000002</c:v>
                      </c:pt>
                      <c:pt idx="3090">
                        <c:v>41964.822569000004</c:v>
                      </c:pt>
                      <c:pt idx="3091">
                        <c:v>41964.826238000001</c:v>
                      </c:pt>
                      <c:pt idx="3092">
                        <c:v>41964.829896000003</c:v>
                      </c:pt>
                      <c:pt idx="3093">
                        <c:v>41964.833552999997</c:v>
                      </c:pt>
                      <c:pt idx="3094">
                        <c:v>41964.837210999998</c:v>
                      </c:pt>
                      <c:pt idx="3095">
                        <c:v>41964.840880000003</c:v>
                      </c:pt>
                      <c:pt idx="3096">
                        <c:v>41964.844536999997</c:v>
                      </c:pt>
                      <c:pt idx="3097">
                        <c:v>41964.848193999998</c:v>
                      </c:pt>
                      <c:pt idx="3098">
                        <c:v>41964.851852</c:v>
                      </c:pt>
                      <c:pt idx="3099">
                        <c:v>41964.855520999998</c:v>
                      </c:pt>
                      <c:pt idx="3100">
                        <c:v>41964.859177999999</c:v>
                      </c:pt>
                      <c:pt idx="3101">
                        <c:v>41964.862836</c:v>
                      </c:pt>
                      <c:pt idx="3102">
                        <c:v>41964.866493000001</c:v>
                      </c:pt>
                      <c:pt idx="3103">
                        <c:v>41964.870161999999</c:v>
                      </c:pt>
                      <c:pt idx="3104">
                        <c:v>41964.873819</c:v>
                      </c:pt>
                      <c:pt idx="3105">
                        <c:v>41964.877477000002</c:v>
                      </c:pt>
                      <c:pt idx="3106">
                        <c:v>41964.881134000003</c:v>
                      </c:pt>
                      <c:pt idx="3107">
                        <c:v>41964.884803000001</c:v>
                      </c:pt>
                      <c:pt idx="3108">
                        <c:v>41964.888461000002</c:v>
                      </c:pt>
                      <c:pt idx="3109">
                        <c:v>41964.892118000003</c:v>
                      </c:pt>
                      <c:pt idx="3110">
                        <c:v>41964.895775999998</c:v>
                      </c:pt>
                      <c:pt idx="3111">
                        <c:v>41964.899444000002</c:v>
                      </c:pt>
                      <c:pt idx="3112">
                        <c:v>41964.903101999997</c:v>
                      </c:pt>
                      <c:pt idx="3113">
                        <c:v>41964.906758999998</c:v>
                      </c:pt>
                      <c:pt idx="3114">
                        <c:v>41964.910416999999</c:v>
                      </c:pt>
                      <c:pt idx="3115">
                        <c:v>41964.914085999997</c:v>
                      </c:pt>
                      <c:pt idx="3116">
                        <c:v>41964.917742999998</c:v>
                      </c:pt>
                      <c:pt idx="3117">
                        <c:v>41964.921401</c:v>
                      </c:pt>
                      <c:pt idx="3118">
                        <c:v>41964.925058000001</c:v>
                      </c:pt>
                      <c:pt idx="3119">
                        <c:v>41964.928726999999</c:v>
                      </c:pt>
                      <c:pt idx="3120">
                        <c:v>41964.932384</c:v>
                      </c:pt>
                      <c:pt idx="3121">
                        <c:v>41964.936042000001</c:v>
                      </c:pt>
                      <c:pt idx="3122">
                        <c:v>41964.939699000002</c:v>
                      </c:pt>
                      <c:pt idx="3123">
                        <c:v>41964.943368</c:v>
                      </c:pt>
                      <c:pt idx="3124">
                        <c:v>41964.947025000001</c:v>
                      </c:pt>
                      <c:pt idx="3125">
                        <c:v>41964.950683000003</c:v>
                      </c:pt>
                      <c:pt idx="3126">
                        <c:v>41964.954352000001</c:v>
                      </c:pt>
                      <c:pt idx="3127">
                        <c:v>41964.958009000002</c:v>
                      </c:pt>
                      <c:pt idx="3128">
                        <c:v>41964.961667000003</c:v>
                      </c:pt>
                      <c:pt idx="3129">
                        <c:v>41964.965323999997</c:v>
                      </c:pt>
                      <c:pt idx="3130">
                        <c:v>41964.968980999998</c:v>
                      </c:pt>
                      <c:pt idx="3131">
                        <c:v>41964.972650000003</c:v>
                      </c:pt>
                      <c:pt idx="3132">
                        <c:v>41964.976307999998</c:v>
                      </c:pt>
                      <c:pt idx="3133">
                        <c:v>41964.979964999999</c:v>
                      </c:pt>
                      <c:pt idx="3134">
                        <c:v>41964.983633999997</c:v>
                      </c:pt>
                      <c:pt idx="3135">
                        <c:v>41964.987291999998</c:v>
                      </c:pt>
                      <c:pt idx="3136">
                        <c:v>41964.990948999999</c:v>
                      </c:pt>
                      <c:pt idx="3137">
                        <c:v>41964.994606</c:v>
                      </c:pt>
                      <c:pt idx="3138">
                        <c:v>41964.998274999998</c:v>
                      </c:pt>
                      <c:pt idx="3139">
                        <c:v>41965.001933</c:v>
                      </c:pt>
                      <c:pt idx="3140">
                        <c:v>41965.005590000001</c:v>
                      </c:pt>
                      <c:pt idx="3141">
                        <c:v>41965.009248000002</c:v>
                      </c:pt>
                      <c:pt idx="3142">
                        <c:v>41965.012905000003</c:v>
                      </c:pt>
                      <c:pt idx="3143">
                        <c:v>41965.016574000001</c:v>
                      </c:pt>
                      <c:pt idx="3144">
                        <c:v>41965.020232000003</c:v>
                      </c:pt>
                      <c:pt idx="3145">
                        <c:v>41965.023888999996</c:v>
                      </c:pt>
                      <c:pt idx="3146">
                        <c:v>41965.027558000002</c:v>
                      </c:pt>
                      <c:pt idx="3147">
                        <c:v>41965.031215000003</c:v>
                      </c:pt>
                      <c:pt idx="3148">
                        <c:v>41965.034872999997</c:v>
                      </c:pt>
                      <c:pt idx="3149">
                        <c:v>41965.038529999998</c:v>
                      </c:pt>
                      <c:pt idx="3150">
                        <c:v>41965.042187999999</c:v>
                      </c:pt>
                      <c:pt idx="3151">
                        <c:v>41965.045855999997</c:v>
                      </c:pt>
                      <c:pt idx="3152">
                        <c:v>41965.049513999998</c:v>
                      </c:pt>
                      <c:pt idx="3153">
                        <c:v>41965.053171</c:v>
                      </c:pt>
                      <c:pt idx="3154">
                        <c:v>41965.056839999997</c:v>
                      </c:pt>
                      <c:pt idx="3155">
                        <c:v>41965.060497999999</c:v>
                      </c:pt>
                      <c:pt idx="3156">
                        <c:v>41965.064155</c:v>
                      </c:pt>
                      <c:pt idx="3157">
                        <c:v>41965.067812000001</c:v>
                      </c:pt>
                      <c:pt idx="3158">
                        <c:v>41965.071480999999</c:v>
                      </c:pt>
                      <c:pt idx="3159">
                        <c:v>41965.075139</c:v>
                      </c:pt>
                      <c:pt idx="3160">
                        <c:v>41965.078796000002</c:v>
                      </c:pt>
                      <c:pt idx="3161">
                        <c:v>41965.082454000003</c:v>
                      </c:pt>
                      <c:pt idx="3162">
                        <c:v>41965.086123000001</c:v>
                      </c:pt>
                      <c:pt idx="3163">
                        <c:v>41965.089780000002</c:v>
                      </c:pt>
                      <c:pt idx="3164">
                        <c:v>41965.093437000003</c:v>
                      </c:pt>
                      <c:pt idx="3165">
                        <c:v>41965.097094999997</c:v>
                      </c:pt>
                      <c:pt idx="3166">
                        <c:v>41965.100764000003</c:v>
                      </c:pt>
                      <c:pt idx="3167">
                        <c:v>41965.104420999996</c:v>
                      </c:pt>
                      <c:pt idx="3168">
                        <c:v>41965.108078999998</c:v>
                      </c:pt>
                      <c:pt idx="3169">
                        <c:v>41965.111735999999</c:v>
                      </c:pt>
                      <c:pt idx="3170">
                        <c:v>41965.115404999997</c:v>
                      </c:pt>
                      <c:pt idx="3171">
                        <c:v>41965.119062999998</c:v>
                      </c:pt>
                      <c:pt idx="3172">
                        <c:v>41965.122719999999</c:v>
                      </c:pt>
                      <c:pt idx="3173">
                        <c:v>41965.126377000001</c:v>
                      </c:pt>
                      <c:pt idx="3174">
                        <c:v>41965.130045999998</c:v>
                      </c:pt>
                      <c:pt idx="3175">
                        <c:v>41965.133704</c:v>
                      </c:pt>
                      <c:pt idx="3176">
                        <c:v>41965.137361000001</c:v>
                      </c:pt>
                      <c:pt idx="3177">
                        <c:v>41965.141019000002</c:v>
                      </c:pt>
                      <c:pt idx="3178">
                        <c:v>41965.144688</c:v>
                      </c:pt>
                      <c:pt idx="3179">
                        <c:v>41965.148345000001</c:v>
                      </c:pt>
                      <c:pt idx="3180">
                        <c:v>41965.152002000003</c:v>
                      </c:pt>
                      <c:pt idx="3181">
                        <c:v>41965.155659999997</c:v>
                      </c:pt>
                      <c:pt idx="3182">
                        <c:v>41965.159329000002</c:v>
                      </c:pt>
                      <c:pt idx="3183">
                        <c:v>41965.162986000003</c:v>
                      </c:pt>
                      <c:pt idx="3184">
                        <c:v>41965.166642999997</c:v>
                      </c:pt>
                      <c:pt idx="3185">
                        <c:v>41965.170300999998</c:v>
                      </c:pt>
                      <c:pt idx="3186">
                        <c:v>41965.173970000003</c:v>
                      </c:pt>
                      <c:pt idx="3187">
                        <c:v>41965.177626999997</c:v>
                      </c:pt>
                      <c:pt idx="3188">
                        <c:v>41965.181284999999</c:v>
                      </c:pt>
                      <c:pt idx="3189">
                        <c:v>41965.184942</c:v>
                      </c:pt>
                      <c:pt idx="3190">
                        <c:v>41965.188610999998</c:v>
                      </c:pt>
                      <c:pt idx="3191">
                        <c:v>41965.192268999999</c:v>
                      </c:pt>
                      <c:pt idx="3192">
                        <c:v>41965.195926</c:v>
                      </c:pt>
                      <c:pt idx="3193">
                        <c:v>41965.199583000001</c:v>
                      </c:pt>
                      <c:pt idx="3194">
                        <c:v>41965.203251999999</c:v>
                      </c:pt>
                      <c:pt idx="3195">
                        <c:v>41965.206910000001</c:v>
                      </c:pt>
                      <c:pt idx="3196">
                        <c:v>41965.210567000002</c:v>
                      </c:pt>
                      <c:pt idx="3197">
                        <c:v>41965.214225000003</c:v>
                      </c:pt>
                      <c:pt idx="3198">
                        <c:v>41965.217894000001</c:v>
                      </c:pt>
                      <c:pt idx="3199">
                        <c:v>41965.221551000002</c:v>
                      </c:pt>
                      <c:pt idx="3200">
                        <c:v>41965.225208000003</c:v>
                      </c:pt>
                      <c:pt idx="3201">
                        <c:v>41965.228865999998</c:v>
                      </c:pt>
                      <c:pt idx="3202">
                        <c:v>41965.232535000003</c:v>
                      </c:pt>
                      <c:pt idx="3203">
                        <c:v>41965.236191999997</c:v>
                      </c:pt>
                      <c:pt idx="3204">
                        <c:v>41965.239849999998</c:v>
                      </c:pt>
                      <c:pt idx="3205">
                        <c:v>41965.243506999999</c:v>
                      </c:pt>
                      <c:pt idx="3206">
                        <c:v>41965.247175999997</c:v>
                      </c:pt>
                      <c:pt idx="3207">
                        <c:v>41965.250832999998</c:v>
                      </c:pt>
                      <c:pt idx="3208">
                        <c:v>41965.254491</c:v>
                      </c:pt>
                      <c:pt idx="3209">
                        <c:v>41965.258159999998</c:v>
                      </c:pt>
                      <c:pt idx="3210">
                        <c:v>41965.261816999999</c:v>
                      </c:pt>
                      <c:pt idx="3211">
                        <c:v>41965.265475</c:v>
                      </c:pt>
                      <c:pt idx="3212">
                        <c:v>41965.269132000001</c:v>
                      </c:pt>
                      <c:pt idx="3213">
                        <c:v>41965.272789000002</c:v>
                      </c:pt>
                      <c:pt idx="3214">
                        <c:v>41965.276458</c:v>
                      </c:pt>
                      <c:pt idx="3215">
                        <c:v>41965.280116000002</c:v>
                      </c:pt>
                      <c:pt idx="3216">
                        <c:v>41965.283773000003</c:v>
                      </c:pt>
                      <c:pt idx="3217">
                        <c:v>41965.287442000001</c:v>
                      </c:pt>
                      <c:pt idx="3218">
                        <c:v>41965.291100000002</c:v>
                      </c:pt>
                      <c:pt idx="3219">
                        <c:v>41965.294757000003</c:v>
                      </c:pt>
                      <c:pt idx="3220">
                        <c:v>41965.298413999997</c:v>
                      </c:pt>
                      <c:pt idx="3221">
                        <c:v>41965.302071999999</c:v>
                      </c:pt>
                      <c:pt idx="3222">
                        <c:v>41965.305740999996</c:v>
                      </c:pt>
                      <c:pt idx="3223">
                        <c:v>41965.309397999998</c:v>
                      </c:pt>
                      <c:pt idx="3224">
                        <c:v>41965.313055999999</c:v>
                      </c:pt>
                      <c:pt idx="3225">
                        <c:v>41965.316713</c:v>
                      </c:pt>
                      <c:pt idx="3226">
                        <c:v>41965.320381999998</c:v>
                      </c:pt>
                      <c:pt idx="3227">
                        <c:v>41965.324038999999</c:v>
                      </c:pt>
                      <c:pt idx="3228">
                        <c:v>41965.327697000001</c:v>
                      </c:pt>
                      <c:pt idx="3229">
                        <c:v>41965.331365999999</c:v>
                      </c:pt>
                      <c:pt idx="3230">
                        <c:v>41965.335023</c:v>
                      </c:pt>
                      <c:pt idx="3231">
                        <c:v>41965.338681000001</c:v>
                      </c:pt>
                      <c:pt idx="3232">
                        <c:v>41965.342338000002</c:v>
                      </c:pt>
                      <c:pt idx="3233">
                        <c:v>41965.345995000003</c:v>
                      </c:pt>
                      <c:pt idx="3234">
                        <c:v>41965.349664000001</c:v>
                      </c:pt>
                      <c:pt idx="3235">
                        <c:v>41965.353322000003</c:v>
                      </c:pt>
                      <c:pt idx="3236">
                        <c:v>41965.356978999996</c:v>
                      </c:pt>
                      <c:pt idx="3237">
                        <c:v>41965.360648000002</c:v>
                      </c:pt>
                      <c:pt idx="3238">
                        <c:v>41965.364306000003</c:v>
                      </c:pt>
                      <c:pt idx="3239">
                        <c:v>41965.367962999997</c:v>
                      </c:pt>
                      <c:pt idx="3240">
                        <c:v>41965.371619999998</c:v>
                      </c:pt>
                      <c:pt idx="3241">
                        <c:v>41965.375289000003</c:v>
                      </c:pt>
                      <c:pt idx="3242">
                        <c:v>41965.378946999997</c:v>
                      </c:pt>
                      <c:pt idx="3243">
                        <c:v>41965.382603999999</c:v>
                      </c:pt>
                      <c:pt idx="3244">
                        <c:v>41965.386262</c:v>
                      </c:pt>
                      <c:pt idx="3245">
                        <c:v>41965.389930999998</c:v>
                      </c:pt>
                      <c:pt idx="3246">
                        <c:v>41965.393587999999</c:v>
                      </c:pt>
                      <c:pt idx="3247">
                        <c:v>41965.397245</c:v>
                      </c:pt>
                      <c:pt idx="3248">
                        <c:v>41965.400903000002</c:v>
                      </c:pt>
                      <c:pt idx="3249">
                        <c:v>41965.404571999999</c:v>
                      </c:pt>
                      <c:pt idx="3250">
                        <c:v>41965.408229000001</c:v>
                      </c:pt>
                      <c:pt idx="3251">
                        <c:v>41965.411887000002</c:v>
                      </c:pt>
                      <c:pt idx="3252">
                        <c:v>41965.415544000003</c:v>
                      </c:pt>
                      <c:pt idx="3253">
                        <c:v>41965.419213000001</c:v>
                      </c:pt>
                      <c:pt idx="3254">
                        <c:v>41965.422870000002</c:v>
                      </c:pt>
                      <c:pt idx="3255">
                        <c:v>41965.426528000004</c:v>
                      </c:pt>
                      <c:pt idx="3256">
                        <c:v>41965.430184999997</c:v>
                      </c:pt>
                      <c:pt idx="3257">
                        <c:v>41965.433854000003</c:v>
                      </c:pt>
                      <c:pt idx="3258">
                        <c:v>41965.437511999997</c:v>
                      </c:pt>
                      <c:pt idx="3259">
                        <c:v>41965.441168999998</c:v>
                      </c:pt>
                      <c:pt idx="3260">
                        <c:v>41965.444825999999</c:v>
                      </c:pt>
                      <c:pt idx="3261">
                        <c:v>41965.448494999997</c:v>
                      </c:pt>
                      <c:pt idx="3262">
                        <c:v>41965.452152999998</c:v>
                      </c:pt>
                      <c:pt idx="3263">
                        <c:v>41965.455809999999</c:v>
                      </c:pt>
                      <c:pt idx="3264">
                        <c:v>41965.459468000001</c:v>
                      </c:pt>
                      <c:pt idx="3265">
                        <c:v>41965.463136999999</c:v>
                      </c:pt>
                      <c:pt idx="3266">
                        <c:v>41965.466794</c:v>
                      </c:pt>
                      <c:pt idx="3267">
                        <c:v>41965.470451000001</c:v>
                      </c:pt>
                      <c:pt idx="3268">
                        <c:v>41965.474109000002</c:v>
                      </c:pt>
                      <c:pt idx="3269">
                        <c:v>41965.477778</c:v>
                      </c:pt>
                      <c:pt idx="3270">
                        <c:v>41965.481435000002</c:v>
                      </c:pt>
                      <c:pt idx="3271">
                        <c:v>41965.485093000003</c:v>
                      </c:pt>
                      <c:pt idx="3272">
                        <c:v>41965.488749999997</c:v>
                      </c:pt>
                      <c:pt idx="3273">
                        <c:v>41965.492419000002</c:v>
                      </c:pt>
                      <c:pt idx="3274">
                        <c:v>41965.496076000003</c:v>
                      </c:pt>
                      <c:pt idx="3275">
                        <c:v>41965.499733999997</c:v>
                      </c:pt>
                      <c:pt idx="3276">
                        <c:v>41965.503390999998</c:v>
                      </c:pt>
                      <c:pt idx="3277">
                        <c:v>41965.507060000004</c:v>
                      </c:pt>
                      <c:pt idx="3278">
                        <c:v>41965.510717999998</c:v>
                      </c:pt>
                      <c:pt idx="3279">
                        <c:v>41965.514374999999</c:v>
                      </c:pt>
                      <c:pt idx="3280">
                        <c:v>41965.518032</c:v>
                      </c:pt>
                      <c:pt idx="3281">
                        <c:v>41965.521700999998</c:v>
                      </c:pt>
                      <c:pt idx="3282">
                        <c:v>41965.525358999999</c:v>
                      </c:pt>
                      <c:pt idx="3283">
                        <c:v>41965.529016</c:v>
                      </c:pt>
                      <c:pt idx="3284">
                        <c:v>41965.532674000002</c:v>
                      </c:pt>
                      <c:pt idx="3285">
                        <c:v>41965.536343</c:v>
                      </c:pt>
                      <c:pt idx="3286">
                        <c:v>41965.54</c:v>
                      </c:pt>
                      <c:pt idx="3287">
                        <c:v>41965.543657000002</c:v>
                      </c:pt>
                      <c:pt idx="3288">
                        <c:v>41965.547326</c:v>
                      </c:pt>
                      <c:pt idx="3289">
                        <c:v>41965.550984000001</c:v>
                      </c:pt>
                      <c:pt idx="3290">
                        <c:v>41965.554641000002</c:v>
                      </c:pt>
                      <c:pt idx="3291">
                        <c:v>41965.558298999997</c:v>
                      </c:pt>
                      <c:pt idx="3292">
                        <c:v>41965.561968000002</c:v>
                      </c:pt>
                      <c:pt idx="3293">
                        <c:v>41965.565625000003</c:v>
                      </c:pt>
                      <c:pt idx="3294">
                        <c:v>41965.569281999997</c:v>
                      </c:pt>
                      <c:pt idx="3295">
                        <c:v>41965.572939999998</c:v>
                      </c:pt>
                      <c:pt idx="3296">
                        <c:v>41965.576609000003</c:v>
                      </c:pt>
                      <c:pt idx="3297">
                        <c:v>41965.580265999997</c:v>
                      </c:pt>
                      <c:pt idx="3298">
                        <c:v>41965.583923999999</c:v>
                      </c:pt>
                      <c:pt idx="3299">
                        <c:v>41965.587581</c:v>
                      </c:pt>
                      <c:pt idx="3300">
                        <c:v>41965.591249999998</c:v>
                      </c:pt>
                      <c:pt idx="3301">
                        <c:v>41965.594906999999</c:v>
                      </c:pt>
                      <c:pt idx="3302">
                        <c:v>41965.598565</c:v>
                      </c:pt>
                      <c:pt idx="3303">
                        <c:v>41965.602222000001</c:v>
                      </c:pt>
                      <c:pt idx="3304">
                        <c:v>41965.605890999999</c:v>
                      </c:pt>
                      <c:pt idx="3305">
                        <c:v>41965.609549000001</c:v>
                      </c:pt>
                      <c:pt idx="3306">
                        <c:v>41965.613206000002</c:v>
                      </c:pt>
                      <c:pt idx="3307">
                        <c:v>41965.616863000003</c:v>
                      </c:pt>
                      <c:pt idx="3308">
                        <c:v>41965.620532000001</c:v>
                      </c:pt>
                      <c:pt idx="3309">
                        <c:v>41965.624190000002</c:v>
                      </c:pt>
                      <c:pt idx="3310">
                        <c:v>41965.627847000003</c:v>
                      </c:pt>
                      <c:pt idx="3311">
                        <c:v>41965.631504999998</c:v>
                      </c:pt>
                      <c:pt idx="3312">
                        <c:v>41965.635174000003</c:v>
                      </c:pt>
                      <c:pt idx="3313">
                        <c:v>41965.638830999997</c:v>
                      </c:pt>
                      <c:pt idx="3314">
                        <c:v>41965.642487999998</c:v>
                      </c:pt>
                      <c:pt idx="3315">
                        <c:v>41965.646145999999</c:v>
                      </c:pt>
                      <c:pt idx="3316">
                        <c:v>41965.649814999997</c:v>
                      </c:pt>
                      <c:pt idx="3317">
                        <c:v>41965.653471999998</c:v>
                      </c:pt>
                      <c:pt idx="3318">
                        <c:v>41965.65713</c:v>
                      </c:pt>
                      <c:pt idx="3319">
                        <c:v>41965.660787000001</c:v>
                      </c:pt>
                      <c:pt idx="3320">
                        <c:v>41965.664455999999</c:v>
                      </c:pt>
                      <c:pt idx="3321">
                        <c:v>41965.668113</c:v>
                      </c:pt>
                      <c:pt idx="3322">
                        <c:v>41965.671771000001</c:v>
                      </c:pt>
                      <c:pt idx="3323">
                        <c:v>41965.675428000002</c:v>
                      </c:pt>
                      <c:pt idx="3324">
                        <c:v>41965.679097</c:v>
                      </c:pt>
                      <c:pt idx="3325">
                        <c:v>41965.682755000002</c:v>
                      </c:pt>
                      <c:pt idx="3326">
                        <c:v>41965.686412000003</c:v>
                      </c:pt>
                      <c:pt idx="3327">
                        <c:v>41965.690068999997</c:v>
                      </c:pt>
                      <c:pt idx="3328">
                        <c:v>41965.693738000002</c:v>
                      </c:pt>
                      <c:pt idx="3329">
                        <c:v>41965.697396000003</c:v>
                      </c:pt>
                      <c:pt idx="3330">
                        <c:v>41965.701052999997</c:v>
                      </c:pt>
                      <c:pt idx="3331">
                        <c:v>41965.704710999998</c:v>
                      </c:pt>
                      <c:pt idx="3332">
                        <c:v>41965.708379999996</c:v>
                      </c:pt>
                      <c:pt idx="3333">
                        <c:v>41965.712036999998</c:v>
                      </c:pt>
                      <c:pt idx="3334">
                        <c:v>41965.715693999999</c:v>
                      </c:pt>
                      <c:pt idx="3335">
                        <c:v>41965.719352</c:v>
                      </c:pt>
                      <c:pt idx="3336">
                        <c:v>41965.723020999998</c:v>
                      </c:pt>
                      <c:pt idx="3337">
                        <c:v>41965.726677999999</c:v>
                      </c:pt>
                      <c:pt idx="3338">
                        <c:v>41965.730336000001</c:v>
                      </c:pt>
                      <c:pt idx="3339">
                        <c:v>41965.734004999998</c:v>
                      </c:pt>
                      <c:pt idx="3340">
                        <c:v>41965.737662</c:v>
                      </c:pt>
                      <c:pt idx="3341">
                        <c:v>41965.741320000001</c:v>
                      </c:pt>
                      <c:pt idx="3342">
                        <c:v>41965.744977000002</c:v>
                      </c:pt>
                      <c:pt idx="3343">
                        <c:v>41965.748634000003</c:v>
                      </c:pt>
                      <c:pt idx="3344">
                        <c:v>41965.752303000001</c:v>
                      </c:pt>
                      <c:pt idx="3345">
                        <c:v>41965.755961000003</c:v>
                      </c:pt>
                      <c:pt idx="3346">
                        <c:v>41965.759617999996</c:v>
                      </c:pt>
                      <c:pt idx="3347">
                        <c:v>41965.763287000002</c:v>
                      </c:pt>
                      <c:pt idx="3348">
                        <c:v>41965.766944000003</c:v>
                      </c:pt>
                      <c:pt idx="3349">
                        <c:v>41965.770601999997</c:v>
                      </c:pt>
                      <c:pt idx="3350">
                        <c:v>41965.774258999998</c:v>
                      </c:pt>
                      <c:pt idx="3351">
                        <c:v>41965.777928000003</c:v>
                      </c:pt>
                      <c:pt idx="3352">
                        <c:v>41965.781585999997</c:v>
                      </c:pt>
                      <c:pt idx="3353">
                        <c:v>41965.785242999998</c:v>
                      </c:pt>
                      <c:pt idx="3354">
                        <c:v>41965.7889</c:v>
                      </c:pt>
                      <c:pt idx="3355">
                        <c:v>41965.792568999997</c:v>
                      </c:pt>
                      <c:pt idx="3356">
                        <c:v>41965.796226999999</c:v>
                      </c:pt>
                      <c:pt idx="3357">
                        <c:v>41965.799884</c:v>
                      </c:pt>
                      <c:pt idx="3358">
                        <c:v>41965.803542000001</c:v>
                      </c:pt>
                      <c:pt idx="3359">
                        <c:v>41965.807210999999</c:v>
                      </c:pt>
                      <c:pt idx="3360">
                        <c:v>41965.810868</c:v>
                      </c:pt>
                      <c:pt idx="3361">
                        <c:v>41965.814525000002</c:v>
                      </c:pt>
                      <c:pt idx="3362">
                        <c:v>41965.818183000003</c:v>
                      </c:pt>
                      <c:pt idx="3363">
                        <c:v>41965.821852000001</c:v>
                      </c:pt>
                      <c:pt idx="3364">
                        <c:v>41965.825509000002</c:v>
                      </c:pt>
                      <c:pt idx="3365">
                        <c:v>41965.829167000004</c:v>
                      </c:pt>
                      <c:pt idx="3366">
                        <c:v>41965.832823999997</c:v>
                      </c:pt>
                      <c:pt idx="3367">
                        <c:v>41965.836493000003</c:v>
                      </c:pt>
                      <c:pt idx="3368">
                        <c:v>41965.840150000004</c:v>
                      </c:pt>
                      <c:pt idx="3369">
                        <c:v>41965.843807999998</c:v>
                      </c:pt>
                      <c:pt idx="3370">
                        <c:v>41965.847464999999</c:v>
                      </c:pt>
                      <c:pt idx="3371">
                        <c:v>41965.851133999997</c:v>
                      </c:pt>
                      <c:pt idx="3372">
                        <c:v>41965.854791999998</c:v>
                      </c:pt>
                      <c:pt idx="3373">
                        <c:v>41965.858448999999</c:v>
                      </c:pt>
                      <c:pt idx="3374">
                        <c:v>41965.862107000001</c:v>
                      </c:pt>
                      <c:pt idx="3375">
                        <c:v>41965.865774999998</c:v>
                      </c:pt>
                      <c:pt idx="3376">
                        <c:v>41965.869433</c:v>
                      </c:pt>
                      <c:pt idx="3377">
                        <c:v>41965.873090000001</c:v>
                      </c:pt>
                      <c:pt idx="3378">
                        <c:v>41965.876748000002</c:v>
                      </c:pt>
                      <c:pt idx="3379">
                        <c:v>41965.880417</c:v>
                      </c:pt>
                      <c:pt idx="3380">
                        <c:v>41965.884074000001</c:v>
                      </c:pt>
                      <c:pt idx="3381">
                        <c:v>41965.887731000003</c:v>
                      </c:pt>
                      <c:pt idx="3382">
                        <c:v>41965.891388999997</c:v>
                      </c:pt>
                      <c:pt idx="3383">
                        <c:v>41965.895058000002</c:v>
                      </c:pt>
                      <c:pt idx="3384">
                        <c:v>41965.898715000003</c:v>
                      </c:pt>
                      <c:pt idx="3385">
                        <c:v>41965.902372999997</c:v>
                      </c:pt>
                      <c:pt idx="3386">
                        <c:v>41965.906029999998</c:v>
                      </c:pt>
                      <c:pt idx="3387">
                        <c:v>41965.909699000003</c:v>
                      </c:pt>
                      <c:pt idx="3388">
                        <c:v>41965.913355999997</c:v>
                      </c:pt>
                      <c:pt idx="3389">
                        <c:v>41965.917013999999</c:v>
                      </c:pt>
                      <c:pt idx="3390">
                        <c:v>41965.920671</c:v>
                      </c:pt>
                      <c:pt idx="3391">
                        <c:v>41965.924339999998</c:v>
                      </c:pt>
                      <c:pt idx="3392">
                        <c:v>41965.927997999999</c:v>
                      </c:pt>
                      <c:pt idx="3393">
                        <c:v>41965.931655</c:v>
                      </c:pt>
                      <c:pt idx="3394">
                        <c:v>41965.935323999998</c:v>
                      </c:pt>
                      <c:pt idx="3395">
                        <c:v>41965.938980999999</c:v>
                      </c:pt>
                      <c:pt idx="3396">
                        <c:v>41965.942639000001</c:v>
                      </c:pt>
                      <c:pt idx="3397">
                        <c:v>41965.946296000002</c:v>
                      </c:pt>
                      <c:pt idx="3398">
                        <c:v>41965.949954000003</c:v>
                      </c:pt>
                      <c:pt idx="3399">
                        <c:v>41965.953623000001</c:v>
                      </c:pt>
                      <c:pt idx="3400">
                        <c:v>41965.957280000002</c:v>
                      </c:pt>
                      <c:pt idx="3401">
                        <c:v>41965.960937999997</c:v>
                      </c:pt>
                      <c:pt idx="3402">
                        <c:v>41965.964606000001</c:v>
                      </c:pt>
                      <c:pt idx="3403">
                        <c:v>41965.968264000003</c:v>
                      </c:pt>
                      <c:pt idx="3404">
                        <c:v>41965.971920999997</c:v>
                      </c:pt>
                      <c:pt idx="3405">
                        <c:v>41965.975578999998</c:v>
                      </c:pt>
                      <c:pt idx="3406">
                        <c:v>41965.979248000003</c:v>
                      </c:pt>
                      <c:pt idx="3407">
                        <c:v>41965.982904999997</c:v>
                      </c:pt>
                      <c:pt idx="3408">
                        <c:v>41965.986561999998</c:v>
                      </c:pt>
                      <c:pt idx="3409">
                        <c:v>41965.99022</c:v>
                      </c:pt>
                      <c:pt idx="3410">
                        <c:v>41965.993888999998</c:v>
                      </c:pt>
                      <c:pt idx="3411">
                        <c:v>41965.997545999999</c:v>
                      </c:pt>
                      <c:pt idx="3412">
                        <c:v>41966.001204</c:v>
                      </c:pt>
                      <c:pt idx="3413">
                        <c:v>41966.004861000001</c:v>
                      </c:pt>
                      <c:pt idx="3414">
                        <c:v>41966.008529999999</c:v>
                      </c:pt>
                      <c:pt idx="3415">
                        <c:v>41966.012187</c:v>
                      </c:pt>
                      <c:pt idx="3416">
                        <c:v>41966.015845000002</c:v>
                      </c:pt>
                      <c:pt idx="3417">
                        <c:v>41966.019502000003</c:v>
                      </c:pt>
                      <c:pt idx="3418">
                        <c:v>41966.023171000001</c:v>
                      </c:pt>
                      <c:pt idx="3419">
                        <c:v>41966.026829000002</c:v>
                      </c:pt>
                      <c:pt idx="3420">
                        <c:v>41966.030486000003</c:v>
                      </c:pt>
                      <c:pt idx="3421">
                        <c:v>41966.034142999997</c:v>
                      </c:pt>
                      <c:pt idx="3422">
                        <c:v>41966.037813000003</c:v>
                      </c:pt>
                      <c:pt idx="3423">
                        <c:v>41966.041469999996</c:v>
                      </c:pt>
                      <c:pt idx="3424">
                        <c:v>41966.045126999998</c:v>
                      </c:pt>
                      <c:pt idx="3425">
                        <c:v>41966.048784999999</c:v>
                      </c:pt>
                      <c:pt idx="3426">
                        <c:v>41966.052453999997</c:v>
                      </c:pt>
                      <c:pt idx="3427">
                        <c:v>41966.056110999998</c:v>
                      </c:pt>
                      <c:pt idx="3428">
                        <c:v>41966.059769</c:v>
                      </c:pt>
                      <c:pt idx="3429">
                        <c:v>41966.063426000001</c:v>
                      </c:pt>
                      <c:pt idx="3430">
                        <c:v>41966.067094999999</c:v>
                      </c:pt>
                      <c:pt idx="3431">
                        <c:v>41966.070752</c:v>
                      </c:pt>
                      <c:pt idx="3432">
                        <c:v>41966.074410000001</c:v>
                      </c:pt>
                      <c:pt idx="3433">
                        <c:v>41966.078067000002</c:v>
                      </c:pt>
                      <c:pt idx="3434">
                        <c:v>41966.081736</c:v>
                      </c:pt>
                      <c:pt idx="3435">
                        <c:v>41966.085394000002</c:v>
                      </c:pt>
                      <c:pt idx="3436">
                        <c:v>41966.089051000003</c:v>
                      </c:pt>
                      <c:pt idx="3437">
                        <c:v>41966.092707999996</c:v>
                      </c:pt>
                      <c:pt idx="3438">
                        <c:v>41966.096377000002</c:v>
                      </c:pt>
                      <c:pt idx="3439">
                        <c:v>41966.100035000003</c:v>
                      </c:pt>
                      <c:pt idx="3440">
                        <c:v>41966.103691999997</c:v>
                      </c:pt>
                      <c:pt idx="3441">
                        <c:v>41966.107361000002</c:v>
                      </c:pt>
                      <c:pt idx="3442">
                        <c:v>41966.111019000004</c:v>
                      </c:pt>
                      <c:pt idx="3443">
                        <c:v>41966.114675999997</c:v>
                      </c:pt>
                      <c:pt idx="3444">
                        <c:v>41966.118332999999</c:v>
                      </c:pt>
                      <c:pt idx="3445">
                        <c:v>41966.121991</c:v>
                      </c:pt>
                      <c:pt idx="3446">
                        <c:v>41966.125659999998</c:v>
                      </c:pt>
                      <c:pt idx="3447">
                        <c:v>41966.129316999999</c:v>
                      </c:pt>
                      <c:pt idx="3448">
                        <c:v>41966.132975</c:v>
                      </c:pt>
                      <c:pt idx="3449">
                        <c:v>41966.136643999998</c:v>
                      </c:pt>
                      <c:pt idx="3450">
                        <c:v>41966.140300999999</c:v>
                      </c:pt>
                      <c:pt idx="3451">
                        <c:v>41966.143958000001</c:v>
                      </c:pt>
                      <c:pt idx="3452">
                        <c:v>41966.147616000002</c:v>
                      </c:pt>
                      <c:pt idx="3453">
                        <c:v>41966.151285</c:v>
                      </c:pt>
                      <c:pt idx="3454">
                        <c:v>41966.154942000001</c:v>
                      </c:pt>
                      <c:pt idx="3455">
                        <c:v>41966.158600000002</c:v>
                      </c:pt>
                      <c:pt idx="3456">
                        <c:v>41966.162257000004</c:v>
                      </c:pt>
                      <c:pt idx="3457">
                        <c:v>41966.165926000001</c:v>
                      </c:pt>
                      <c:pt idx="3458">
                        <c:v>41966.169583000003</c:v>
                      </c:pt>
                      <c:pt idx="3459">
                        <c:v>41966.173240999997</c:v>
                      </c:pt>
                      <c:pt idx="3460">
                        <c:v>41966.176897999998</c:v>
                      </c:pt>
                      <c:pt idx="3461">
                        <c:v>41966.180567000003</c:v>
                      </c:pt>
                      <c:pt idx="3462">
                        <c:v>41966.184224999997</c:v>
                      </c:pt>
                      <c:pt idx="3463">
                        <c:v>41966.187881999998</c:v>
                      </c:pt>
                      <c:pt idx="3464">
                        <c:v>41966.191538999999</c:v>
                      </c:pt>
                      <c:pt idx="3465">
                        <c:v>41966.195207999997</c:v>
                      </c:pt>
                      <c:pt idx="3466">
                        <c:v>41966.198865999999</c:v>
                      </c:pt>
                      <c:pt idx="3467">
                        <c:v>41966.202523</c:v>
                      </c:pt>
                      <c:pt idx="3468">
                        <c:v>41966.206181000001</c:v>
                      </c:pt>
                      <c:pt idx="3469">
                        <c:v>41966.209849999999</c:v>
                      </c:pt>
                      <c:pt idx="3470">
                        <c:v>41966.213507</c:v>
                      </c:pt>
                      <c:pt idx="3471">
                        <c:v>41966.217164000002</c:v>
                      </c:pt>
                      <c:pt idx="3472">
                        <c:v>41966.220822000003</c:v>
                      </c:pt>
                      <c:pt idx="3473">
                        <c:v>41966.224491000001</c:v>
                      </c:pt>
                      <c:pt idx="3474">
                        <c:v>41966.228148000002</c:v>
                      </c:pt>
                      <c:pt idx="3475">
                        <c:v>41966.231806000003</c:v>
                      </c:pt>
                      <c:pt idx="3476">
                        <c:v>41966.235462999997</c:v>
                      </c:pt>
                      <c:pt idx="3477">
                        <c:v>41966.239132000002</c:v>
                      </c:pt>
                      <c:pt idx="3478">
                        <c:v>41966.242789000004</c:v>
                      </c:pt>
                      <c:pt idx="3479">
                        <c:v>41966.246446999998</c:v>
                      </c:pt>
                      <c:pt idx="3480">
                        <c:v>41966.250103999999</c:v>
                      </c:pt>
                      <c:pt idx="3481">
                        <c:v>41966.253772999997</c:v>
                      </c:pt>
                      <c:pt idx="3482">
                        <c:v>41966.257430999998</c:v>
                      </c:pt>
                      <c:pt idx="3483">
                        <c:v>41966.261087999999</c:v>
                      </c:pt>
                      <c:pt idx="3484">
                        <c:v>41966.264745</c:v>
                      </c:pt>
                      <c:pt idx="3485">
                        <c:v>41966.268413999998</c:v>
                      </c:pt>
                      <c:pt idx="3486">
                        <c:v>41966.272072</c:v>
                      </c:pt>
                      <c:pt idx="3487">
                        <c:v>41966.275729000001</c:v>
                      </c:pt>
                      <c:pt idx="3488">
                        <c:v>41966.279397999999</c:v>
                      </c:pt>
                      <c:pt idx="3489">
                        <c:v>41966.283056</c:v>
                      </c:pt>
                      <c:pt idx="3490">
                        <c:v>41966.286713000001</c:v>
                      </c:pt>
                      <c:pt idx="3491">
                        <c:v>41966.290370000002</c:v>
                      </c:pt>
                      <c:pt idx="3492">
                        <c:v>41966.294027999997</c:v>
                      </c:pt>
                      <c:pt idx="3493">
                        <c:v>41966.297697000002</c:v>
                      </c:pt>
                      <c:pt idx="3494">
                        <c:v>41966.301354000003</c:v>
                      </c:pt>
                      <c:pt idx="3495">
                        <c:v>41966.305011999997</c:v>
                      </c:pt>
                      <c:pt idx="3496">
                        <c:v>41966.308681000002</c:v>
                      </c:pt>
                      <c:pt idx="3497">
                        <c:v>41966.312338000003</c:v>
                      </c:pt>
                      <c:pt idx="3498">
                        <c:v>41966.315994999997</c:v>
                      </c:pt>
                      <c:pt idx="3499">
                        <c:v>41966.319652999999</c:v>
                      </c:pt>
                      <c:pt idx="3500">
                        <c:v>41966.323321999997</c:v>
                      </c:pt>
                      <c:pt idx="3501">
                        <c:v>41966.326978999998</c:v>
                      </c:pt>
                      <c:pt idx="3502">
                        <c:v>41966.330636999999</c:v>
                      </c:pt>
                      <c:pt idx="3503">
                        <c:v>41966.334294</c:v>
                      </c:pt>
                      <c:pt idx="3504">
                        <c:v>41966.337962999998</c:v>
                      </c:pt>
                      <c:pt idx="3505">
                        <c:v>41966.341619999999</c:v>
                      </c:pt>
                      <c:pt idx="3506">
                        <c:v>41966.345278000001</c:v>
                      </c:pt>
                      <c:pt idx="3507">
                        <c:v>41966.348935000002</c:v>
                      </c:pt>
                      <c:pt idx="3508">
                        <c:v>41966.352604</c:v>
                      </c:pt>
                      <c:pt idx="3509">
                        <c:v>41966.356262000001</c:v>
                      </c:pt>
                      <c:pt idx="3510">
                        <c:v>41966.359919000002</c:v>
                      </c:pt>
                      <c:pt idx="3511">
                        <c:v>41966.363576000003</c:v>
                      </c:pt>
                      <c:pt idx="3512">
                        <c:v>41966.367245000001</c:v>
                      </c:pt>
                      <c:pt idx="3513">
                        <c:v>41966.370903000003</c:v>
                      </c:pt>
                      <c:pt idx="3514">
                        <c:v>41966.374559999997</c:v>
                      </c:pt>
                      <c:pt idx="3515">
                        <c:v>41966.378217999998</c:v>
                      </c:pt>
                      <c:pt idx="3516">
                        <c:v>41966.381887000003</c:v>
                      </c:pt>
                      <c:pt idx="3517">
                        <c:v>41966.385543999997</c:v>
                      </c:pt>
                      <c:pt idx="3518">
                        <c:v>41966.389200999998</c:v>
                      </c:pt>
                      <c:pt idx="3519">
                        <c:v>41966.392859</c:v>
                      </c:pt>
                      <c:pt idx="3520">
                        <c:v>41966.396527999997</c:v>
                      </c:pt>
                      <c:pt idx="3521">
                        <c:v>41966.400184999999</c:v>
                      </c:pt>
                      <c:pt idx="3522">
                        <c:v>41966.403843</c:v>
                      </c:pt>
                      <c:pt idx="3523">
                        <c:v>41966.407511999998</c:v>
                      </c:pt>
                      <c:pt idx="3524">
                        <c:v>41966.411168999999</c:v>
                      </c:pt>
                      <c:pt idx="3525">
                        <c:v>41966.414826</c:v>
                      </c:pt>
                      <c:pt idx="3526">
                        <c:v>41966.418484000002</c:v>
                      </c:pt>
                      <c:pt idx="3527">
                        <c:v>41966.422153</c:v>
                      </c:pt>
                      <c:pt idx="3528">
                        <c:v>41966.425810000001</c:v>
                      </c:pt>
                      <c:pt idx="3529">
                        <c:v>41966.429468000002</c:v>
                      </c:pt>
                      <c:pt idx="3530">
                        <c:v>41966.433125000003</c:v>
                      </c:pt>
                      <c:pt idx="3531">
                        <c:v>41966.436794000001</c:v>
                      </c:pt>
                      <c:pt idx="3532">
                        <c:v>41966.440451000002</c:v>
                      </c:pt>
                      <c:pt idx="3533">
                        <c:v>41966.444108999996</c:v>
                      </c:pt>
                      <c:pt idx="3534">
                        <c:v>41966.447765999998</c:v>
                      </c:pt>
                      <c:pt idx="3535">
                        <c:v>41966.451435000003</c:v>
                      </c:pt>
                      <c:pt idx="3536">
                        <c:v>41966.455092999997</c:v>
                      </c:pt>
                      <c:pt idx="3537">
                        <c:v>41966.458749999998</c:v>
                      </c:pt>
                      <c:pt idx="3538">
                        <c:v>41966.462406999999</c:v>
                      </c:pt>
                      <c:pt idx="3539">
                        <c:v>41966.466075999997</c:v>
                      </c:pt>
                      <c:pt idx="3540">
                        <c:v>41966.469733999998</c:v>
                      </c:pt>
                      <c:pt idx="3541">
                        <c:v>41966.473391</c:v>
                      </c:pt>
                      <c:pt idx="3542">
                        <c:v>41966.477049000001</c:v>
                      </c:pt>
                      <c:pt idx="3543">
                        <c:v>41966.480717999999</c:v>
                      </c:pt>
                      <c:pt idx="3544">
                        <c:v>41966.484375</c:v>
                      </c:pt>
                      <c:pt idx="3545">
                        <c:v>41966.488032000001</c:v>
                      </c:pt>
                      <c:pt idx="3546">
                        <c:v>41966.491690000003</c:v>
                      </c:pt>
                      <c:pt idx="3547">
                        <c:v>41966.495359</c:v>
                      </c:pt>
                      <c:pt idx="3548">
                        <c:v>41966.499016000002</c:v>
                      </c:pt>
                      <c:pt idx="3549">
                        <c:v>41966.502674000003</c:v>
                      </c:pt>
                      <c:pt idx="3550">
                        <c:v>41966.506330999997</c:v>
                      </c:pt>
                      <c:pt idx="3551">
                        <c:v>41966.51</c:v>
                      </c:pt>
                      <c:pt idx="3552">
                        <c:v>41966.513657000003</c:v>
                      </c:pt>
                      <c:pt idx="3553">
                        <c:v>41966.517314999997</c:v>
                      </c:pt>
                      <c:pt idx="3554">
                        <c:v>41966.520971999998</c:v>
                      </c:pt>
                      <c:pt idx="3555">
                        <c:v>41966.524641000004</c:v>
                      </c:pt>
                      <c:pt idx="3556">
                        <c:v>41966.528298999998</c:v>
                      </c:pt>
                      <c:pt idx="3557">
                        <c:v>41966.531955999999</c:v>
                      </c:pt>
                      <c:pt idx="3558">
                        <c:v>41966.535613</c:v>
                      </c:pt>
                      <c:pt idx="3559">
                        <c:v>41966.539281999998</c:v>
                      </c:pt>
                      <c:pt idx="3560">
                        <c:v>41966.542939999999</c:v>
                      </c:pt>
                      <c:pt idx="3561">
                        <c:v>41966.546597</c:v>
                      </c:pt>
                      <c:pt idx="3562">
                        <c:v>41966.550265999998</c:v>
                      </c:pt>
                      <c:pt idx="3563">
                        <c:v>41966.553924</c:v>
                      </c:pt>
                      <c:pt idx="3564">
                        <c:v>41966.557581000001</c:v>
                      </c:pt>
                      <c:pt idx="3565">
                        <c:v>41966.561238000002</c:v>
                      </c:pt>
                      <c:pt idx="3566">
                        <c:v>41966.564907</c:v>
                      </c:pt>
                      <c:pt idx="3567">
                        <c:v>41966.568565000001</c:v>
                      </c:pt>
                      <c:pt idx="3568">
                        <c:v>41966.572222000003</c:v>
                      </c:pt>
                      <c:pt idx="3569">
                        <c:v>41966.575879999997</c:v>
                      </c:pt>
                      <c:pt idx="3570">
                        <c:v>41966.579549000002</c:v>
                      </c:pt>
                      <c:pt idx="3571">
                        <c:v>41966.583206000003</c:v>
                      </c:pt>
                      <c:pt idx="3572">
                        <c:v>41966.586862999997</c:v>
                      </c:pt>
                      <c:pt idx="3573">
                        <c:v>41966.590520999998</c:v>
                      </c:pt>
                      <c:pt idx="3574">
                        <c:v>41966.594190000003</c:v>
                      </c:pt>
                      <c:pt idx="3575">
                        <c:v>41966.597846999997</c:v>
                      </c:pt>
                      <c:pt idx="3576">
                        <c:v>41966.601504999999</c:v>
                      </c:pt>
                      <c:pt idx="3577">
                        <c:v>41966.605162</c:v>
                      </c:pt>
                      <c:pt idx="3578">
                        <c:v>41966.608830999998</c:v>
                      </c:pt>
                      <c:pt idx="3579">
                        <c:v>41966.612487999999</c:v>
                      </c:pt>
                      <c:pt idx="3580">
                        <c:v>41966.616146</c:v>
                      </c:pt>
                      <c:pt idx="3581">
                        <c:v>41966.619803000001</c:v>
                      </c:pt>
                      <c:pt idx="3582">
                        <c:v>41966.623471999999</c:v>
                      </c:pt>
                      <c:pt idx="3583">
                        <c:v>41966.627130000001</c:v>
                      </c:pt>
                      <c:pt idx="3584">
                        <c:v>41966.630787000002</c:v>
                      </c:pt>
                      <c:pt idx="3585">
                        <c:v>41966.634444000003</c:v>
                      </c:pt>
                      <c:pt idx="3586">
                        <c:v>41966.638113000001</c:v>
                      </c:pt>
                      <c:pt idx="3587">
                        <c:v>41966.641771000002</c:v>
                      </c:pt>
                      <c:pt idx="3588">
                        <c:v>41966.645428000003</c:v>
                      </c:pt>
                      <c:pt idx="3589">
                        <c:v>41966.649085999998</c:v>
                      </c:pt>
                      <c:pt idx="3590">
                        <c:v>41966.652755000003</c:v>
                      </c:pt>
                      <c:pt idx="3591">
                        <c:v>41966.656411999997</c:v>
                      </c:pt>
                      <c:pt idx="3592">
                        <c:v>41966.660068999998</c:v>
                      </c:pt>
                      <c:pt idx="3593">
                        <c:v>41966.663726999999</c:v>
                      </c:pt>
                      <c:pt idx="3594">
                        <c:v>41966.667395999997</c:v>
                      </c:pt>
                      <c:pt idx="3595">
                        <c:v>41966.671052999998</c:v>
                      </c:pt>
                      <c:pt idx="3596">
                        <c:v>41966.674711</c:v>
                      </c:pt>
                      <c:pt idx="3597">
                        <c:v>41966.678379999998</c:v>
                      </c:pt>
                      <c:pt idx="3598">
                        <c:v>41966.682036999999</c:v>
                      </c:pt>
                      <c:pt idx="3599">
                        <c:v>41966.685694</c:v>
                      </c:pt>
                      <c:pt idx="3600">
                        <c:v>41966.689352000001</c:v>
                      </c:pt>
                      <c:pt idx="3601">
                        <c:v>41966.693009000002</c:v>
                      </c:pt>
                      <c:pt idx="3602">
                        <c:v>41966.696678</c:v>
                      </c:pt>
                      <c:pt idx="3603">
                        <c:v>41966.700336000002</c:v>
                      </c:pt>
                      <c:pt idx="3604">
                        <c:v>41966.703993000003</c:v>
                      </c:pt>
                      <c:pt idx="3605">
                        <c:v>41966.707662000001</c:v>
                      </c:pt>
                      <c:pt idx="3606">
                        <c:v>41966.711319000002</c:v>
                      </c:pt>
                      <c:pt idx="3607">
                        <c:v>41966.714977000003</c:v>
                      </c:pt>
                      <c:pt idx="3608">
                        <c:v>41966.718633999997</c:v>
                      </c:pt>
                      <c:pt idx="3609">
                        <c:v>41966.722303000002</c:v>
                      </c:pt>
                      <c:pt idx="3610">
                        <c:v>41966.725960999996</c:v>
                      </c:pt>
                      <c:pt idx="3611">
                        <c:v>41966.729617999998</c:v>
                      </c:pt>
                      <c:pt idx="3612">
                        <c:v>41966.733274999999</c:v>
                      </c:pt>
                      <c:pt idx="3613">
                        <c:v>41966.736943999997</c:v>
                      </c:pt>
                      <c:pt idx="3614">
                        <c:v>41966.740601999998</c:v>
                      </c:pt>
                      <c:pt idx="3615">
                        <c:v>41966.744258999999</c:v>
                      </c:pt>
                      <c:pt idx="3616">
                        <c:v>41966.747917000001</c:v>
                      </c:pt>
                      <c:pt idx="3617">
                        <c:v>41966.751585999998</c:v>
                      </c:pt>
                      <c:pt idx="3618">
                        <c:v>41966.755243</c:v>
                      </c:pt>
                      <c:pt idx="3619">
                        <c:v>41966.758900000001</c:v>
                      </c:pt>
                      <c:pt idx="3620">
                        <c:v>41966.762558000002</c:v>
                      </c:pt>
                      <c:pt idx="3621">
                        <c:v>41966.766227</c:v>
                      </c:pt>
                      <c:pt idx="3622">
                        <c:v>41966.769884000001</c:v>
                      </c:pt>
                      <c:pt idx="3623">
                        <c:v>41966.773542000003</c:v>
                      </c:pt>
                      <c:pt idx="3624">
                        <c:v>41966.777198999996</c:v>
                      </c:pt>
                      <c:pt idx="3625">
                        <c:v>41966.780868000002</c:v>
                      </c:pt>
                      <c:pt idx="3626">
                        <c:v>41966.784525000003</c:v>
                      </c:pt>
                      <c:pt idx="3627">
                        <c:v>41966.788182999997</c:v>
                      </c:pt>
                      <c:pt idx="3628">
                        <c:v>41966.791839999998</c:v>
                      </c:pt>
                      <c:pt idx="3629">
                        <c:v>41966.795509000003</c:v>
                      </c:pt>
                      <c:pt idx="3630">
                        <c:v>41966.799166999997</c:v>
                      </c:pt>
                      <c:pt idx="3631">
                        <c:v>41966.802823999999</c:v>
                      </c:pt>
                      <c:pt idx="3632">
                        <c:v>41966.806492999996</c:v>
                      </c:pt>
                      <c:pt idx="3633">
                        <c:v>41966.810149999998</c:v>
                      </c:pt>
                      <c:pt idx="3634">
                        <c:v>41966.813807999999</c:v>
                      </c:pt>
                      <c:pt idx="3635">
                        <c:v>41966.817465</c:v>
                      </c:pt>
                      <c:pt idx="3636">
                        <c:v>41966.821133999998</c:v>
                      </c:pt>
                      <c:pt idx="3637">
                        <c:v>41966.824791999999</c:v>
                      </c:pt>
                      <c:pt idx="3638">
                        <c:v>41966.828449000001</c:v>
                      </c:pt>
                      <c:pt idx="3639">
                        <c:v>41966.832106000002</c:v>
                      </c:pt>
                      <c:pt idx="3640">
                        <c:v>41966.835764000003</c:v>
                      </c:pt>
                      <c:pt idx="3641">
                        <c:v>41966.839433000001</c:v>
                      </c:pt>
                      <c:pt idx="3642">
                        <c:v>41966.843090000002</c:v>
                      </c:pt>
                      <c:pt idx="3643">
                        <c:v>41966.846748000004</c:v>
                      </c:pt>
                      <c:pt idx="3644">
                        <c:v>41966.850417000001</c:v>
                      </c:pt>
                      <c:pt idx="3645">
                        <c:v>41966.854074000003</c:v>
                      </c:pt>
                      <c:pt idx="3646">
                        <c:v>41966.857730999996</c:v>
                      </c:pt>
                      <c:pt idx="3647">
                        <c:v>41966.861388999998</c:v>
                      </c:pt>
                      <c:pt idx="3648">
                        <c:v>41966.865058000003</c:v>
                      </c:pt>
                      <c:pt idx="3649">
                        <c:v>41966.868714999997</c:v>
                      </c:pt>
                      <c:pt idx="3650">
                        <c:v>41966.872372999998</c:v>
                      </c:pt>
                      <c:pt idx="3651">
                        <c:v>41966.876029999999</c:v>
                      </c:pt>
                      <c:pt idx="3652">
                        <c:v>41966.879698999997</c:v>
                      </c:pt>
                      <c:pt idx="3653">
                        <c:v>41966.883356999999</c:v>
                      </c:pt>
                      <c:pt idx="3654">
                        <c:v>41966.887014</c:v>
                      </c:pt>
                      <c:pt idx="3655">
                        <c:v>41966.890671000001</c:v>
                      </c:pt>
                      <c:pt idx="3656">
                        <c:v>41966.894339999999</c:v>
                      </c:pt>
                      <c:pt idx="3657">
                        <c:v>41966.897998</c:v>
                      </c:pt>
                      <c:pt idx="3658">
                        <c:v>41966.901655000001</c:v>
                      </c:pt>
                      <c:pt idx="3659">
                        <c:v>41966.905313000003</c:v>
                      </c:pt>
                      <c:pt idx="3660">
                        <c:v>41966.908981</c:v>
                      </c:pt>
                      <c:pt idx="3661">
                        <c:v>41966.912639000002</c:v>
                      </c:pt>
                      <c:pt idx="3662">
                        <c:v>41966.916296000003</c:v>
                      </c:pt>
                      <c:pt idx="3663">
                        <c:v>41966.919953999997</c:v>
                      </c:pt>
                      <c:pt idx="3664">
                        <c:v>41966.923623000002</c:v>
                      </c:pt>
                      <c:pt idx="3665">
                        <c:v>41966.927280000004</c:v>
                      </c:pt>
                      <c:pt idx="3666">
                        <c:v>41966.930937999998</c:v>
                      </c:pt>
                      <c:pt idx="3667">
                        <c:v>41966.934594999999</c:v>
                      </c:pt>
                      <c:pt idx="3668">
                        <c:v>41966.938263999997</c:v>
                      </c:pt>
                      <c:pt idx="3669">
                        <c:v>41966.941920999998</c:v>
                      </c:pt>
                      <c:pt idx="3670">
                        <c:v>41966.945578999999</c:v>
                      </c:pt>
                      <c:pt idx="3671">
                        <c:v>41966.949247999997</c:v>
                      </c:pt>
                      <c:pt idx="3672">
                        <c:v>41966.952904999998</c:v>
                      </c:pt>
                      <c:pt idx="3673">
                        <c:v>41966.956563</c:v>
                      </c:pt>
                      <c:pt idx="3674">
                        <c:v>41966.960220000001</c:v>
                      </c:pt>
                      <c:pt idx="3675">
                        <c:v>41966.963888999999</c:v>
                      </c:pt>
                      <c:pt idx="3676">
                        <c:v>41966.967546</c:v>
                      </c:pt>
                      <c:pt idx="3677">
                        <c:v>41966.971204000001</c:v>
                      </c:pt>
                      <c:pt idx="3678">
                        <c:v>41966.974861000002</c:v>
                      </c:pt>
                      <c:pt idx="3679">
                        <c:v>41966.97853</c:v>
                      </c:pt>
                      <c:pt idx="3680">
                        <c:v>41966.982188000002</c:v>
                      </c:pt>
                      <c:pt idx="3681">
                        <c:v>41966.985845000003</c:v>
                      </c:pt>
                      <c:pt idx="3682">
                        <c:v>41966.989501999997</c:v>
                      </c:pt>
                      <c:pt idx="3683">
                        <c:v>41966.993171000002</c:v>
                      </c:pt>
                      <c:pt idx="3684">
                        <c:v>41966.996829000003</c:v>
                      </c:pt>
                      <c:pt idx="3685">
                        <c:v>41967.000485999997</c:v>
                      </c:pt>
                      <c:pt idx="3686">
                        <c:v>41967.004143999999</c:v>
                      </c:pt>
                      <c:pt idx="3687">
                        <c:v>41967.007812000003</c:v>
                      </c:pt>
                      <c:pt idx="3688">
                        <c:v>41967.011469999998</c:v>
                      </c:pt>
                      <c:pt idx="3689">
                        <c:v>41967.015126999999</c:v>
                      </c:pt>
                      <c:pt idx="3690">
                        <c:v>41967.018785</c:v>
                      </c:pt>
                      <c:pt idx="3691">
                        <c:v>41967.022453999998</c:v>
                      </c:pt>
                      <c:pt idx="3692">
                        <c:v>41967.026110999999</c:v>
                      </c:pt>
                      <c:pt idx="3693">
                        <c:v>41967.029768</c:v>
                      </c:pt>
                      <c:pt idx="3694">
                        <c:v>41967.033426000002</c:v>
                      </c:pt>
                      <c:pt idx="3695">
                        <c:v>41967.037095</c:v>
                      </c:pt>
                      <c:pt idx="3696">
                        <c:v>41967.040752000001</c:v>
                      </c:pt>
                      <c:pt idx="3697">
                        <c:v>41967.044410000002</c:v>
                      </c:pt>
                      <c:pt idx="3698">
                        <c:v>41967.048079</c:v>
                      </c:pt>
                      <c:pt idx="3699">
                        <c:v>41967.051736000001</c:v>
                      </c:pt>
                      <c:pt idx="3700">
                        <c:v>41967.055394000003</c:v>
                      </c:pt>
                      <c:pt idx="3701">
                        <c:v>41967.059050999997</c:v>
                      </c:pt>
                      <c:pt idx="3702">
                        <c:v>41967.062720000002</c:v>
                      </c:pt>
                      <c:pt idx="3703">
                        <c:v>41967.066377000003</c:v>
                      </c:pt>
                      <c:pt idx="3704">
                        <c:v>41967.070034999997</c:v>
                      </c:pt>
                      <c:pt idx="3705">
                        <c:v>41967.073691999998</c:v>
                      </c:pt>
                      <c:pt idx="3706">
                        <c:v>41967.077361000003</c:v>
                      </c:pt>
                      <c:pt idx="3707">
                        <c:v>41967.081018999997</c:v>
                      </c:pt>
                      <c:pt idx="3708">
                        <c:v>41967.084675999999</c:v>
                      </c:pt>
                      <c:pt idx="3709">
                        <c:v>41967.088333</c:v>
                      </c:pt>
                      <c:pt idx="3710">
                        <c:v>41967.092001999998</c:v>
                      </c:pt>
                      <c:pt idx="3711">
                        <c:v>41967.095659999999</c:v>
                      </c:pt>
                      <c:pt idx="3712">
                        <c:v>41967.099317</c:v>
                      </c:pt>
                      <c:pt idx="3713">
                        <c:v>41967.102975000002</c:v>
                      </c:pt>
                      <c:pt idx="3714">
                        <c:v>41967.106642999999</c:v>
                      </c:pt>
                      <c:pt idx="3715">
                        <c:v>41967.110301000001</c:v>
                      </c:pt>
                      <c:pt idx="3716">
                        <c:v>41967.113958000002</c:v>
                      </c:pt>
                      <c:pt idx="3717">
                        <c:v>41967.117616000003</c:v>
                      </c:pt>
                      <c:pt idx="3718">
                        <c:v>41967.121285000001</c:v>
                      </c:pt>
                      <c:pt idx="3719">
                        <c:v>41967.124942000002</c:v>
                      </c:pt>
                      <c:pt idx="3720">
                        <c:v>41967.128599000003</c:v>
                      </c:pt>
                      <c:pt idx="3721">
                        <c:v>41967.132256999997</c:v>
                      </c:pt>
                      <c:pt idx="3722">
                        <c:v>41967.135926000003</c:v>
                      </c:pt>
                      <c:pt idx="3723">
                        <c:v>41967.139582999996</c:v>
                      </c:pt>
                      <c:pt idx="3724">
                        <c:v>41967.143240999998</c:v>
                      </c:pt>
                      <c:pt idx="3725">
                        <c:v>41967.146910000003</c:v>
                      </c:pt>
                      <c:pt idx="3726">
                        <c:v>41967.150566999997</c:v>
                      </c:pt>
                      <c:pt idx="3727">
                        <c:v>41967.154224999998</c:v>
                      </c:pt>
                      <c:pt idx="3728">
                        <c:v>41967.157882</c:v>
                      </c:pt>
                      <c:pt idx="3729">
                        <c:v>41967.161539000001</c:v>
                      </c:pt>
                      <c:pt idx="3730">
                        <c:v>41967.165207999999</c:v>
                      </c:pt>
                      <c:pt idx="3731">
                        <c:v>41967.168866</c:v>
                      </c:pt>
                      <c:pt idx="3732">
                        <c:v>41967.172523000001</c:v>
                      </c:pt>
                      <c:pt idx="3733">
                        <c:v>41967.176191999999</c:v>
                      </c:pt>
                      <c:pt idx="3734">
                        <c:v>41967.17985</c:v>
                      </c:pt>
                      <c:pt idx="3735">
                        <c:v>41967.183507000002</c:v>
                      </c:pt>
                      <c:pt idx="3736">
                        <c:v>41967.187164000003</c:v>
                      </c:pt>
                      <c:pt idx="3737">
                        <c:v>41967.190833000001</c:v>
                      </c:pt>
                      <c:pt idx="3738">
                        <c:v>41967.194491000002</c:v>
                      </c:pt>
                      <c:pt idx="3739">
                        <c:v>41967.198148000003</c:v>
                      </c:pt>
                      <c:pt idx="3740">
                        <c:v>41967.201805999997</c:v>
                      </c:pt>
                      <c:pt idx="3741">
                        <c:v>41967.205475000002</c:v>
                      </c:pt>
                      <c:pt idx="3742">
                        <c:v>41967.209132000004</c:v>
                      </c:pt>
                      <c:pt idx="3743">
                        <c:v>41967.212788999997</c:v>
                      </c:pt>
                      <c:pt idx="3744">
                        <c:v>41967.216446999999</c:v>
                      </c:pt>
                      <c:pt idx="3745">
                        <c:v>41967.220115999997</c:v>
                      </c:pt>
                      <c:pt idx="3746">
                        <c:v>41967.223772999998</c:v>
                      </c:pt>
                      <c:pt idx="3747">
                        <c:v>41967.227430999999</c:v>
                      </c:pt>
                      <c:pt idx="3748">
                        <c:v>41967.231088</c:v>
                      </c:pt>
                      <c:pt idx="3749">
                        <c:v>41967.234756999998</c:v>
                      </c:pt>
                      <c:pt idx="3750">
                        <c:v>41967.238413999999</c:v>
                      </c:pt>
                      <c:pt idx="3751">
                        <c:v>41967.242072000001</c:v>
                      </c:pt>
                      <c:pt idx="3752">
                        <c:v>41967.245740999999</c:v>
                      </c:pt>
                      <c:pt idx="3753">
                        <c:v>41967.249398</c:v>
                      </c:pt>
                      <c:pt idx="3754">
                        <c:v>41967.253056000001</c:v>
                      </c:pt>
                      <c:pt idx="3755">
                        <c:v>41967.256713000002</c:v>
                      </c:pt>
                      <c:pt idx="3756">
                        <c:v>41967.260370000004</c:v>
                      </c:pt>
                      <c:pt idx="3757">
                        <c:v>41967.264039000002</c:v>
                      </c:pt>
                      <c:pt idx="3758">
                        <c:v>41967.267697000003</c:v>
                      </c:pt>
                      <c:pt idx="3759">
                        <c:v>41967.271353999997</c:v>
                      </c:pt>
                      <c:pt idx="3760">
                        <c:v>41967.275023000002</c:v>
                      </c:pt>
                      <c:pt idx="3761">
                        <c:v>41967.278681000003</c:v>
                      </c:pt>
                      <c:pt idx="3762">
                        <c:v>41967.282337999997</c:v>
                      </c:pt>
                      <c:pt idx="3763">
                        <c:v>41967.285994999998</c:v>
                      </c:pt>
                      <c:pt idx="3764">
                        <c:v>41967.289664000004</c:v>
                      </c:pt>
                      <c:pt idx="3765">
                        <c:v>41967.293321999998</c:v>
                      </c:pt>
                      <c:pt idx="3766">
                        <c:v>41967.296978999999</c:v>
                      </c:pt>
                      <c:pt idx="3767">
                        <c:v>41967.300637</c:v>
                      </c:pt>
                      <c:pt idx="3768">
                        <c:v>41967.304305999998</c:v>
                      </c:pt>
                      <c:pt idx="3769">
                        <c:v>41967.307962999999</c:v>
                      </c:pt>
                      <c:pt idx="3770">
                        <c:v>41967.31162</c:v>
                      </c:pt>
                      <c:pt idx="3771">
                        <c:v>41967.315278000002</c:v>
                      </c:pt>
                      <c:pt idx="3772">
                        <c:v>41967.318947</c:v>
                      </c:pt>
                      <c:pt idx="3773">
                        <c:v>41967.322604000001</c:v>
                      </c:pt>
                      <c:pt idx="3774">
                        <c:v>41967.326262000002</c:v>
                      </c:pt>
                      <c:pt idx="3775">
                        <c:v>41967.329919000003</c:v>
                      </c:pt>
                      <c:pt idx="3776">
                        <c:v>41967.333588000001</c:v>
                      </c:pt>
                      <c:pt idx="3777">
                        <c:v>41967.337245000002</c:v>
                      </c:pt>
                      <c:pt idx="3778">
                        <c:v>41967.340902999997</c:v>
                      </c:pt>
                      <c:pt idx="3779">
                        <c:v>41967.344559999998</c:v>
                      </c:pt>
                      <c:pt idx="3780">
                        <c:v>41967.348229000003</c:v>
                      </c:pt>
                      <c:pt idx="3781">
                        <c:v>41967.351886999997</c:v>
                      </c:pt>
                      <c:pt idx="3782">
                        <c:v>41967.355543999998</c:v>
                      </c:pt>
                      <c:pt idx="3783">
                        <c:v>41967.359213000003</c:v>
                      </c:pt>
                      <c:pt idx="3784">
                        <c:v>41967.362869999997</c:v>
                      </c:pt>
                      <c:pt idx="3785">
                        <c:v>41967.366527999999</c:v>
                      </c:pt>
                      <c:pt idx="3786">
                        <c:v>41967.370185</c:v>
                      </c:pt>
                      <c:pt idx="3787">
                        <c:v>41967.373853999998</c:v>
                      </c:pt>
                      <c:pt idx="3788">
                        <c:v>41967.377511999999</c:v>
                      </c:pt>
                      <c:pt idx="3789">
                        <c:v>41967.381169</c:v>
                      </c:pt>
                      <c:pt idx="3790">
                        <c:v>41967.384826000001</c:v>
                      </c:pt>
                      <c:pt idx="3791">
                        <c:v>41967.388494999999</c:v>
                      </c:pt>
                      <c:pt idx="3792">
                        <c:v>41967.392153000001</c:v>
                      </c:pt>
                      <c:pt idx="3793">
                        <c:v>41967.395810000002</c:v>
                      </c:pt>
                      <c:pt idx="3794">
                        <c:v>41967.399468000003</c:v>
                      </c:pt>
                      <c:pt idx="3795">
                        <c:v>41967.403137000001</c:v>
                      </c:pt>
                      <c:pt idx="3796">
                        <c:v>41967.406794000002</c:v>
                      </c:pt>
                      <c:pt idx="3797">
                        <c:v>41967.410451000003</c:v>
                      </c:pt>
                      <c:pt idx="3798">
                        <c:v>41967.414108999998</c:v>
                      </c:pt>
                      <c:pt idx="3799">
                        <c:v>41967.417778000003</c:v>
                      </c:pt>
                      <c:pt idx="3800">
                        <c:v>41967.421434999997</c:v>
                      </c:pt>
                      <c:pt idx="3801">
                        <c:v>41967.425092999998</c:v>
                      </c:pt>
                      <c:pt idx="3802">
                        <c:v>41967.428749999999</c:v>
                      </c:pt>
                      <c:pt idx="3803">
                        <c:v>41967.432418999997</c:v>
                      </c:pt>
                      <c:pt idx="3804">
                        <c:v>41967.436075999998</c:v>
                      </c:pt>
                      <c:pt idx="3805">
                        <c:v>41967.439734</c:v>
                      </c:pt>
                      <c:pt idx="3806">
                        <c:v>41967.443391000001</c:v>
                      </c:pt>
                      <c:pt idx="3807">
                        <c:v>41967.447059999999</c:v>
                      </c:pt>
                      <c:pt idx="3808">
                        <c:v>41967.450718</c:v>
                      </c:pt>
                      <c:pt idx="3809">
                        <c:v>41967.454375000001</c:v>
                      </c:pt>
                      <c:pt idx="3810">
                        <c:v>41967.458043999999</c:v>
                      </c:pt>
                      <c:pt idx="3811">
                        <c:v>41967.461701</c:v>
                      </c:pt>
                      <c:pt idx="3812">
                        <c:v>41967.465359000002</c:v>
                      </c:pt>
                      <c:pt idx="3813">
                        <c:v>41967.469016000003</c:v>
                      </c:pt>
                      <c:pt idx="3814">
                        <c:v>41967.472685000001</c:v>
                      </c:pt>
                      <c:pt idx="3815">
                        <c:v>41967.476343000002</c:v>
                      </c:pt>
                      <c:pt idx="3816">
                        <c:v>41967.48</c:v>
                      </c:pt>
                      <c:pt idx="3817">
                        <c:v>41967.483656999997</c:v>
                      </c:pt>
                      <c:pt idx="3818">
                        <c:v>41967.487326000002</c:v>
                      </c:pt>
                      <c:pt idx="3819">
                        <c:v>41967.490983999996</c:v>
                      </c:pt>
                      <c:pt idx="3820">
                        <c:v>41967.494640999998</c:v>
                      </c:pt>
                      <c:pt idx="3821">
                        <c:v>41967.498298999999</c:v>
                      </c:pt>
                      <c:pt idx="3822">
                        <c:v>41967.501967999997</c:v>
                      </c:pt>
                      <c:pt idx="3823">
                        <c:v>41967.505624999998</c:v>
                      </c:pt>
                      <c:pt idx="3824">
                        <c:v>41967.509281999999</c:v>
                      </c:pt>
                      <c:pt idx="3825">
                        <c:v>41967.512940000001</c:v>
                      </c:pt>
                      <c:pt idx="3826">
                        <c:v>41967.516608999998</c:v>
                      </c:pt>
                      <c:pt idx="3827">
                        <c:v>41967.520266</c:v>
                      </c:pt>
                      <c:pt idx="3828">
                        <c:v>41967.523924000001</c:v>
                      </c:pt>
                      <c:pt idx="3829">
                        <c:v>41967.527581000002</c:v>
                      </c:pt>
                      <c:pt idx="3830">
                        <c:v>41967.53125</c:v>
                      </c:pt>
                      <c:pt idx="3831">
                        <c:v>41967.534907000001</c:v>
                      </c:pt>
                      <c:pt idx="3832">
                        <c:v>41967.538565000003</c:v>
                      </c:pt>
                      <c:pt idx="3833">
                        <c:v>41967.542221999996</c:v>
                      </c:pt>
                      <c:pt idx="3834">
                        <c:v>41967.545891000002</c:v>
                      </c:pt>
                      <c:pt idx="3835">
                        <c:v>41967.549549000003</c:v>
                      </c:pt>
                      <c:pt idx="3836">
                        <c:v>41967.553205999997</c:v>
                      </c:pt>
                      <c:pt idx="3837">
                        <c:v>41967.556875000002</c:v>
                      </c:pt>
                      <c:pt idx="3838">
                        <c:v>41967.560532000003</c:v>
                      </c:pt>
                      <c:pt idx="3839">
                        <c:v>41967.564189999997</c:v>
                      </c:pt>
                      <c:pt idx="3840">
                        <c:v>41967.567846999998</c:v>
                      </c:pt>
                      <c:pt idx="3841">
                        <c:v>41967.571516000004</c:v>
                      </c:pt>
                      <c:pt idx="3842">
                        <c:v>41967.575173999998</c:v>
                      </c:pt>
                      <c:pt idx="3843">
                        <c:v>41967.578830999999</c:v>
                      </c:pt>
                      <c:pt idx="3844">
                        <c:v>41967.582488</c:v>
                      </c:pt>
                      <c:pt idx="3845">
                        <c:v>41967.586156999998</c:v>
                      </c:pt>
                      <c:pt idx="3846">
                        <c:v>41967.589814999999</c:v>
                      </c:pt>
                      <c:pt idx="3847">
                        <c:v>41967.593472</c:v>
                      </c:pt>
                      <c:pt idx="3848">
                        <c:v>41967.597130000002</c:v>
                      </c:pt>
                      <c:pt idx="3849">
                        <c:v>41967.600799</c:v>
                      </c:pt>
                      <c:pt idx="3850">
                        <c:v>41967.604456000001</c:v>
                      </c:pt>
                      <c:pt idx="3851">
                        <c:v>41967.608113000002</c:v>
                      </c:pt>
                      <c:pt idx="3852">
                        <c:v>41967.611771000004</c:v>
                      </c:pt>
                      <c:pt idx="3853">
                        <c:v>41967.615440000001</c:v>
                      </c:pt>
                      <c:pt idx="3854">
                        <c:v>41967.619097000003</c:v>
                      </c:pt>
                      <c:pt idx="3855">
                        <c:v>41967.622754999997</c:v>
                      </c:pt>
                      <c:pt idx="3856">
                        <c:v>41967.626424000002</c:v>
                      </c:pt>
                      <c:pt idx="3857">
                        <c:v>41967.630081000003</c:v>
                      </c:pt>
                      <c:pt idx="3858">
                        <c:v>41967.633737999997</c:v>
                      </c:pt>
                      <c:pt idx="3859">
                        <c:v>41967.637395999998</c:v>
                      </c:pt>
                      <c:pt idx="3860">
                        <c:v>41967.641065000003</c:v>
                      </c:pt>
                      <c:pt idx="3861">
                        <c:v>41967.644721999997</c:v>
                      </c:pt>
                      <c:pt idx="3862">
                        <c:v>41967.648379999999</c:v>
                      </c:pt>
                      <c:pt idx="3863">
                        <c:v>41967.652037</c:v>
                      </c:pt>
                      <c:pt idx="3864">
                        <c:v>41967.655705999998</c:v>
                      </c:pt>
                      <c:pt idx="3865">
                        <c:v>41967.659362999999</c:v>
                      </c:pt>
                      <c:pt idx="3866">
                        <c:v>41967.663021</c:v>
                      </c:pt>
                      <c:pt idx="3867">
                        <c:v>41967.666678000001</c:v>
                      </c:pt>
                      <c:pt idx="3868">
                        <c:v>41967.670346999999</c:v>
                      </c:pt>
                      <c:pt idx="3869">
                        <c:v>41967.674005000001</c:v>
                      </c:pt>
                      <c:pt idx="3870">
                        <c:v>41967.677662000002</c:v>
                      </c:pt>
                      <c:pt idx="3871">
                        <c:v>41967.681320000003</c:v>
                      </c:pt>
                      <c:pt idx="3872">
                        <c:v>41967.684988000001</c:v>
                      </c:pt>
                      <c:pt idx="3873">
                        <c:v>41967.688646000002</c:v>
                      </c:pt>
                      <c:pt idx="3874">
                        <c:v>41967.692303000003</c:v>
                      </c:pt>
                      <c:pt idx="3875">
                        <c:v>41967.695972000001</c:v>
                      </c:pt>
                      <c:pt idx="3876">
                        <c:v>41967.699630000003</c:v>
                      </c:pt>
                      <c:pt idx="3877">
                        <c:v>41967.703286999997</c:v>
                      </c:pt>
                      <c:pt idx="3878">
                        <c:v>41967.706943999998</c:v>
                      </c:pt>
                      <c:pt idx="3879">
                        <c:v>41967.710613000003</c:v>
                      </c:pt>
                      <c:pt idx="3880">
                        <c:v>41967.714270999997</c:v>
                      </c:pt>
                      <c:pt idx="3881">
                        <c:v>41967.717927999998</c:v>
                      </c:pt>
                      <c:pt idx="3882">
                        <c:v>41967.721586</c:v>
                      </c:pt>
                      <c:pt idx="3883">
                        <c:v>41967.725254999998</c:v>
                      </c:pt>
                      <c:pt idx="3884">
                        <c:v>41967.728911999999</c:v>
                      </c:pt>
                      <c:pt idx="3885">
                        <c:v>41967.732569</c:v>
                      </c:pt>
                      <c:pt idx="3886">
                        <c:v>41967.736227000001</c:v>
                      </c:pt>
                      <c:pt idx="3887">
                        <c:v>41967.739895999999</c:v>
                      </c:pt>
                      <c:pt idx="3888">
                        <c:v>41967.743553</c:v>
                      </c:pt>
                      <c:pt idx="3889">
                        <c:v>41967.747211000002</c:v>
                      </c:pt>
                      <c:pt idx="3890">
                        <c:v>41967.750868000003</c:v>
                      </c:pt>
                      <c:pt idx="3891">
                        <c:v>41967.754537000001</c:v>
                      </c:pt>
                      <c:pt idx="3892">
                        <c:v>41967.758194000002</c:v>
                      </c:pt>
                      <c:pt idx="3893">
                        <c:v>41967.761852000003</c:v>
                      </c:pt>
                      <c:pt idx="3894">
                        <c:v>41967.765508999997</c:v>
                      </c:pt>
                      <c:pt idx="3895">
                        <c:v>41967.769178000002</c:v>
                      </c:pt>
                      <c:pt idx="3896">
                        <c:v>41967.772835999996</c:v>
                      </c:pt>
                      <c:pt idx="3897">
                        <c:v>41967.776492999998</c:v>
                      </c:pt>
                      <c:pt idx="3898">
                        <c:v>41967.780162000003</c:v>
                      </c:pt>
                      <c:pt idx="3899">
                        <c:v>41967.783818999997</c:v>
                      </c:pt>
                      <c:pt idx="3900">
                        <c:v>41967.787476999998</c:v>
                      </c:pt>
                      <c:pt idx="3901">
                        <c:v>41967.791133999999</c:v>
                      </c:pt>
                      <c:pt idx="3902">
                        <c:v>41967.794802999997</c:v>
                      </c:pt>
                      <c:pt idx="3903">
                        <c:v>41967.798460999998</c:v>
                      </c:pt>
                      <c:pt idx="3904">
                        <c:v>41967.802118</c:v>
                      </c:pt>
                      <c:pt idx="3905">
                        <c:v>41967.805775000001</c:v>
                      </c:pt>
                      <c:pt idx="3906">
                        <c:v>41967.809443999999</c:v>
                      </c:pt>
                      <c:pt idx="3907">
                        <c:v>41967.813102</c:v>
                      </c:pt>
                      <c:pt idx="3908">
                        <c:v>41967.816759000001</c:v>
                      </c:pt>
                      <c:pt idx="3909">
                        <c:v>41967.820417000003</c:v>
                      </c:pt>
                      <c:pt idx="3910">
                        <c:v>41967.824086000001</c:v>
                      </c:pt>
                      <c:pt idx="3911">
                        <c:v>41967.827743000002</c:v>
                      </c:pt>
                      <c:pt idx="3912">
                        <c:v>41967.831400000003</c:v>
                      </c:pt>
                      <c:pt idx="3913">
                        <c:v>41967.835057999997</c:v>
                      </c:pt>
                      <c:pt idx="3914">
                        <c:v>41967.838727000002</c:v>
                      </c:pt>
                      <c:pt idx="3915">
                        <c:v>41967.842384000003</c:v>
                      </c:pt>
                      <c:pt idx="3916">
                        <c:v>41967.846041999997</c:v>
                      </c:pt>
                      <c:pt idx="3917">
                        <c:v>41967.849698999999</c:v>
                      </c:pt>
                      <c:pt idx="3918">
                        <c:v>41967.853367999996</c:v>
                      </c:pt>
                      <c:pt idx="3919">
                        <c:v>41967.857024999998</c:v>
                      </c:pt>
                      <c:pt idx="3920">
                        <c:v>41967.860682999999</c:v>
                      </c:pt>
                      <c:pt idx="3921">
                        <c:v>41967.864351999997</c:v>
                      </c:pt>
                      <c:pt idx="3922">
                        <c:v>41967.868008999998</c:v>
                      </c:pt>
                      <c:pt idx="3923">
                        <c:v>41967.871666999999</c:v>
                      </c:pt>
                      <c:pt idx="3924">
                        <c:v>41967.875324000001</c:v>
                      </c:pt>
                      <c:pt idx="3925">
                        <c:v>41967.878992999998</c:v>
                      </c:pt>
                      <c:pt idx="3926">
                        <c:v>41967.88265</c:v>
                      </c:pt>
                      <c:pt idx="3927">
                        <c:v>41967.886308000001</c:v>
                      </c:pt>
                      <c:pt idx="3928">
                        <c:v>41967.889965000002</c:v>
                      </c:pt>
                      <c:pt idx="3929">
                        <c:v>41967.893634</c:v>
                      </c:pt>
                      <c:pt idx="3930">
                        <c:v>41967.897292000001</c:v>
                      </c:pt>
                      <c:pt idx="3931">
                        <c:v>41967.900949000003</c:v>
                      </c:pt>
                      <c:pt idx="3932">
                        <c:v>41967.904605999996</c:v>
                      </c:pt>
                      <c:pt idx="3933">
                        <c:v>41967.908275000002</c:v>
                      </c:pt>
                      <c:pt idx="3934">
                        <c:v>41967.911933000003</c:v>
                      </c:pt>
                      <c:pt idx="3935">
                        <c:v>41967.915589999997</c:v>
                      </c:pt>
                      <c:pt idx="3936">
                        <c:v>41967.919247999998</c:v>
                      </c:pt>
                      <c:pt idx="3937">
                        <c:v>41967.922917000004</c:v>
                      </c:pt>
                      <c:pt idx="3938">
                        <c:v>41967.926573999997</c:v>
                      </c:pt>
                      <c:pt idx="3939">
                        <c:v>41967.930230999998</c:v>
                      </c:pt>
                      <c:pt idx="3940">
                        <c:v>41967.933889</c:v>
                      </c:pt>
                      <c:pt idx="3941">
                        <c:v>41967.937557999998</c:v>
                      </c:pt>
                      <c:pt idx="3942">
                        <c:v>41967.941214999999</c:v>
                      </c:pt>
                      <c:pt idx="3943">
                        <c:v>41967.944873</c:v>
                      </c:pt>
                      <c:pt idx="3944">
                        <c:v>41967.948530000001</c:v>
                      </c:pt>
                      <c:pt idx="3945">
                        <c:v>41967.952198999999</c:v>
                      </c:pt>
                      <c:pt idx="3946">
                        <c:v>41967.955857000001</c:v>
                      </c:pt>
                      <c:pt idx="3947">
                        <c:v>41967.959514000002</c:v>
                      </c:pt>
                      <c:pt idx="3948">
                        <c:v>41967.963183</c:v>
                      </c:pt>
                      <c:pt idx="3949">
                        <c:v>41967.966840000001</c:v>
                      </c:pt>
                      <c:pt idx="3950">
                        <c:v>41967.970498000002</c:v>
                      </c:pt>
                      <c:pt idx="3951">
                        <c:v>41967.974155000004</c:v>
                      </c:pt>
                      <c:pt idx="3952">
                        <c:v>41967.977824000001</c:v>
                      </c:pt>
                      <c:pt idx="3953">
                        <c:v>41967.981482000003</c:v>
                      </c:pt>
                      <c:pt idx="3954">
                        <c:v>41967.985138999997</c:v>
                      </c:pt>
                      <c:pt idx="3955">
                        <c:v>41967.988795999998</c:v>
                      </c:pt>
                      <c:pt idx="3956">
                        <c:v>41967.992465000003</c:v>
                      </c:pt>
                      <c:pt idx="3957">
                        <c:v>41967.996122999997</c:v>
                      </c:pt>
                      <c:pt idx="3958">
                        <c:v>41967.999779999998</c:v>
                      </c:pt>
                      <c:pt idx="3959">
                        <c:v>41968.003438</c:v>
                      </c:pt>
                      <c:pt idx="3960">
                        <c:v>41968.007105999997</c:v>
                      </c:pt>
                      <c:pt idx="3961">
                        <c:v>41968.010763999999</c:v>
                      </c:pt>
                      <c:pt idx="3962">
                        <c:v>41968.014421</c:v>
                      </c:pt>
                      <c:pt idx="3963">
                        <c:v>41968.018079000001</c:v>
                      </c:pt>
                      <c:pt idx="3964">
                        <c:v>41968.021747999999</c:v>
                      </c:pt>
                      <c:pt idx="3965">
                        <c:v>41968.025405</c:v>
                      </c:pt>
                      <c:pt idx="3966">
                        <c:v>41968.029062000001</c:v>
                      </c:pt>
                      <c:pt idx="3967">
                        <c:v>41968.032720000003</c:v>
                      </c:pt>
                      <c:pt idx="3968">
                        <c:v>41968.036389000001</c:v>
                      </c:pt>
                      <c:pt idx="3969">
                        <c:v>41968.040046000002</c:v>
                      </c:pt>
                      <c:pt idx="3970">
                        <c:v>41968.043704000003</c:v>
                      </c:pt>
                      <c:pt idx="3971">
                        <c:v>41968.047360999997</c:v>
                      </c:pt>
                      <c:pt idx="3972">
                        <c:v>41968.051030000002</c:v>
                      </c:pt>
                      <c:pt idx="3973">
                        <c:v>41968.054687999997</c:v>
                      </c:pt>
                      <c:pt idx="3974">
                        <c:v>41968.058344999998</c:v>
                      </c:pt>
                      <c:pt idx="3975">
                        <c:v>41968.062014000003</c:v>
                      </c:pt>
                      <c:pt idx="3976">
                        <c:v>41968.065670999997</c:v>
                      </c:pt>
                      <c:pt idx="3977">
                        <c:v>41968.069328999998</c:v>
                      </c:pt>
                      <c:pt idx="3978">
                        <c:v>41968.072985999999</c:v>
                      </c:pt>
                      <c:pt idx="3979">
                        <c:v>41968.076654999997</c:v>
                      </c:pt>
                      <c:pt idx="3980">
                        <c:v>41968.080312999999</c:v>
                      </c:pt>
                      <c:pt idx="3981">
                        <c:v>41968.08397</c:v>
                      </c:pt>
                      <c:pt idx="3982">
                        <c:v>41968.087627000001</c:v>
                      </c:pt>
                      <c:pt idx="3983">
                        <c:v>41968.091295999999</c:v>
                      </c:pt>
                      <c:pt idx="3984">
                        <c:v>41968.094954</c:v>
                      </c:pt>
                      <c:pt idx="3985">
                        <c:v>41968.098611000001</c:v>
                      </c:pt>
                      <c:pt idx="3986">
                        <c:v>41968.102269000003</c:v>
                      </c:pt>
                      <c:pt idx="3987">
                        <c:v>41968.105937</c:v>
                      </c:pt>
                      <c:pt idx="3988">
                        <c:v>41968.109595000002</c:v>
                      </c:pt>
                      <c:pt idx="3989">
                        <c:v>41968.113252000003</c:v>
                      </c:pt>
                      <c:pt idx="3990">
                        <c:v>41968.116909999997</c:v>
                      </c:pt>
                      <c:pt idx="3991">
                        <c:v>41968.120579000002</c:v>
                      </c:pt>
                      <c:pt idx="3992">
                        <c:v>41968.124236000003</c:v>
                      </c:pt>
                      <c:pt idx="3993">
                        <c:v>41968.127892999997</c:v>
                      </c:pt>
                      <c:pt idx="3994">
                        <c:v>41968.131563000003</c:v>
                      </c:pt>
                      <c:pt idx="3995">
                        <c:v>41968.135219999996</c:v>
                      </c:pt>
                      <c:pt idx="3996">
                        <c:v>41968.138876999998</c:v>
                      </c:pt>
                      <c:pt idx="3997">
                        <c:v>41968.142534999999</c:v>
                      </c:pt>
                      <c:pt idx="3998">
                        <c:v>41968.146203999997</c:v>
                      </c:pt>
                      <c:pt idx="3999">
                        <c:v>41968.149860999998</c:v>
                      </c:pt>
                      <c:pt idx="4000">
                        <c:v>41968.153517999999</c:v>
                      </c:pt>
                      <c:pt idx="4001">
                        <c:v>41968.157176000001</c:v>
                      </c:pt>
                      <c:pt idx="4002">
                        <c:v>41968.160844999999</c:v>
                      </c:pt>
                      <c:pt idx="4003">
                        <c:v>41968.164502</c:v>
                      </c:pt>
                      <c:pt idx="4004">
                        <c:v>41968.168160000001</c:v>
                      </c:pt>
                      <c:pt idx="4005">
                        <c:v>41968.171817000002</c:v>
                      </c:pt>
                      <c:pt idx="4006">
                        <c:v>41968.175486</c:v>
                      </c:pt>
                      <c:pt idx="4007">
                        <c:v>41968.179144000002</c:v>
                      </c:pt>
                      <c:pt idx="4008">
                        <c:v>41968.182801000003</c:v>
                      </c:pt>
                      <c:pt idx="4009">
                        <c:v>41968.186457999996</c:v>
                      </c:pt>
                      <c:pt idx="4010">
                        <c:v>41968.190127000002</c:v>
                      </c:pt>
                      <c:pt idx="4011">
                        <c:v>41968.193785000003</c:v>
                      </c:pt>
                      <c:pt idx="4012">
                        <c:v>41968.197441999997</c:v>
                      </c:pt>
                      <c:pt idx="4013">
                        <c:v>41968.201111000002</c:v>
                      </c:pt>
                      <c:pt idx="4014">
                        <c:v>41968.204769000004</c:v>
                      </c:pt>
                      <c:pt idx="4015">
                        <c:v>41968.208425999997</c:v>
                      </c:pt>
                      <c:pt idx="4016">
                        <c:v>41968.212082999999</c:v>
                      </c:pt>
                      <c:pt idx="4017">
                        <c:v>41968.215751999996</c:v>
                      </c:pt>
                      <c:pt idx="4018">
                        <c:v>41968.219409999998</c:v>
                      </c:pt>
                      <c:pt idx="4019">
                        <c:v>41968.223066999999</c:v>
                      </c:pt>
                      <c:pt idx="4020">
                        <c:v>41968.226725</c:v>
                      </c:pt>
                      <c:pt idx="4021">
                        <c:v>41968.230393999998</c:v>
                      </c:pt>
                      <c:pt idx="4022">
                        <c:v>41968.234050999999</c:v>
                      </c:pt>
                      <c:pt idx="4023">
                        <c:v>41968.237708000001</c:v>
                      </c:pt>
                      <c:pt idx="4024">
                        <c:v>41968.241366000002</c:v>
                      </c:pt>
                      <c:pt idx="4025">
                        <c:v>41968.245035</c:v>
                      </c:pt>
                      <c:pt idx="4026">
                        <c:v>41968.248692000001</c:v>
                      </c:pt>
                      <c:pt idx="4027">
                        <c:v>41968.252350000002</c:v>
                      </c:pt>
                      <c:pt idx="4028">
                        <c:v>41968.256007000004</c:v>
                      </c:pt>
                      <c:pt idx="4029">
                        <c:v>41968.259676000001</c:v>
                      </c:pt>
                      <c:pt idx="4030">
                        <c:v>41968.263333000003</c:v>
                      </c:pt>
                      <c:pt idx="4031">
                        <c:v>41968.266990999997</c:v>
                      </c:pt>
                      <c:pt idx="4032">
                        <c:v>41968.270647999998</c:v>
                      </c:pt>
                      <c:pt idx="4033">
                        <c:v>41968.274317000003</c:v>
                      </c:pt>
                      <c:pt idx="4034">
                        <c:v>41968.277974999997</c:v>
                      </c:pt>
                      <c:pt idx="4035">
                        <c:v>41968.281631999998</c:v>
                      </c:pt>
                      <c:pt idx="4036">
                        <c:v>41968.285288999999</c:v>
                      </c:pt>
                      <c:pt idx="4037">
                        <c:v>41968.288957999997</c:v>
                      </c:pt>
                      <c:pt idx="4038">
                        <c:v>41968.292615999999</c:v>
                      </c:pt>
                      <c:pt idx="4039">
                        <c:v>41968.296273</c:v>
                      </c:pt>
                      <c:pt idx="4040">
                        <c:v>41968.299941999998</c:v>
                      </c:pt>
                      <c:pt idx="4041">
                        <c:v>41968.303599999999</c:v>
                      </c:pt>
                      <c:pt idx="4042">
                        <c:v>41968.307257</c:v>
                      </c:pt>
                      <c:pt idx="4043">
                        <c:v>41968.310914000002</c:v>
                      </c:pt>
                      <c:pt idx="4044">
                        <c:v>41968.314582999999</c:v>
                      </c:pt>
                      <c:pt idx="4045">
                        <c:v>41968.318241000001</c:v>
                      </c:pt>
                      <c:pt idx="4046">
                        <c:v>41968.321898000002</c:v>
                      </c:pt>
                      <c:pt idx="4047">
                        <c:v>41968.325556000003</c:v>
                      </c:pt>
                      <c:pt idx="4048">
                        <c:v>41968.329225000001</c:v>
                      </c:pt>
                      <c:pt idx="4049">
                        <c:v>41968.332882000002</c:v>
                      </c:pt>
                      <c:pt idx="4050">
                        <c:v>41968.336539000004</c:v>
                      </c:pt>
                      <c:pt idx="4051">
                        <c:v>41968.340196999998</c:v>
                      </c:pt>
                      <c:pt idx="4052">
                        <c:v>41968.343866000003</c:v>
                      </c:pt>
                      <c:pt idx="4053">
                        <c:v>41968.347522999997</c:v>
                      </c:pt>
                      <c:pt idx="4054">
                        <c:v>41968.351180999998</c:v>
                      </c:pt>
                      <c:pt idx="4055">
                        <c:v>41968.354837999999</c:v>
                      </c:pt>
                      <c:pt idx="4056">
                        <c:v>41968.358506999997</c:v>
                      </c:pt>
                      <c:pt idx="4057">
                        <c:v>41968.362163999998</c:v>
                      </c:pt>
                      <c:pt idx="4058">
                        <c:v>41968.365822</c:v>
                      </c:pt>
                      <c:pt idx="4059">
                        <c:v>41968.369490999998</c:v>
                      </c:pt>
                      <c:pt idx="4060">
                        <c:v>41968.373147999999</c:v>
                      </c:pt>
                      <c:pt idx="4061">
                        <c:v>41968.376806</c:v>
                      </c:pt>
                      <c:pt idx="4062">
                        <c:v>41968.380463000001</c:v>
                      </c:pt>
                      <c:pt idx="4063">
                        <c:v>41968.384131999999</c:v>
                      </c:pt>
                      <c:pt idx="4064">
                        <c:v>41968.387789</c:v>
                      </c:pt>
                      <c:pt idx="4065">
                        <c:v>41968.391447000002</c:v>
                      </c:pt>
                      <c:pt idx="4066">
                        <c:v>41968.395104000003</c:v>
                      </c:pt>
                      <c:pt idx="4067">
                        <c:v>41968.398773000001</c:v>
                      </c:pt>
                      <c:pt idx="4068">
                        <c:v>41968.402431000002</c:v>
                      </c:pt>
                      <c:pt idx="4069">
                        <c:v>41968.406088000003</c:v>
                      </c:pt>
                      <c:pt idx="4070">
                        <c:v>41968.409744999997</c:v>
                      </c:pt>
                      <c:pt idx="4071">
                        <c:v>41968.413414000002</c:v>
                      </c:pt>
                      <c:pt idx="4072">
                        <c:v>41968.417071999997</c:v>
                      </c:pt>
                      <c:pt idx="4073">
                        <c:v>41968.420728999998</c:v>
                      </c:pt>
                      <c:pt idx="4074">
                        <c:v>41968.424386999999</c:v>
                      </c:pt>
                      <c:pt idx="4075">
                        <c:v>41968.428055999997</c:v>
                      </c:pt>
                      <c:pt idx="4076">
                        <c:v>41968.431712999998</c:v>
                      </c:pt>
                      <c:pt idx="4077">
                        <c:v>41968.435369999999</c:v>
                      </c:pt>
                      <c:pt idx="4078">
                        <c:v>41968.439038999997</c:v>
                      </c:pt>
                      <c:pt idx="4079">
                        <c:v>41968.442696999999</c:v>
                      </c:pt>
                      <c:pt idx="4080">
                        <c:v>41968.446354</c:v>
                      </c:pt>
                      <c:pt idx="4081">
                        <c:v>41968.450012000001</c:v>
                      </c:pt>
                      <c:pt idx="4082">
                        <c:v>41968.453680999999</c:v>
                      </c:pt>
                      <c:pt idx="4083">
                        <c:v>41968.457338</c:v>
                      </c:pt>
                      <c:pt idx="4084">
                        <c:v>41968.460995000001</c:v>
                      </c:pt>
                      <c:pt idx="4085">
                        <c:v>41968.464653000003</c:v>
                      </c:pt>
                      <c:pt idx="4086">
                        <c:v>41968.468322000001</c:v>
                      </c:pt>
                      <c:pt idx="4087">
                        <c:v>41968.471979000002</c:v>
                      </c:pt>
                      <c:pt idx="4088">
                        <c:v>41968.475637000003</c:v>
                      </c:pt>
                      <c:pt idx="4089">
                        <c:v>41968.479293999997</c:v>
                      </c:pt>
                      <c:pt idx="4090">
                        <c:v>41968.482963000002</c:v>
                      </c:pt>
                      <c:pt idx="4091">
                        <c:v>41968.486620000003</c:v>
                      </c:pt>
                      <c:pt idx="4092">
                        <c:v>41968.490277999997</c:v>
                      </c:pt>
                      <c:pt idx="4093">
                        <c:v>41968.493934999999</c:v>
                      </c:pt>
                      <c:pt idx="4094">
                        <c:v>41968.497603999996</c:v>
                      </c:pt>
                      <c:pt idx="4095">
                        <c:v>41968.501261999998</c:v>
                      </c:pt>
                      <c:pt idx="4096">
                        <c:v>41968.504918999999</c:v>
                      </c:pt>
                      <c:pt idx="4097">
                        <c:v>41968.508587999997</c:v>
                      </c:pt>
                      <c:pt idx="4098">
                        <c:v>41968.512244999998</c:v>
                      </c:pt>
                      <c:pt idx="4099">
                        <c:v>41968.515903</c:v>
                      </c:pt>
                      <c:pt idx="4100">
                        <c:v>41968.519560000001</c:v>
                      </c:pt>
                      <c:pt idx="4101">
                        <c:v>41968.523228999999</c:v>
                      </c:pt>
                      <c:pt idx="4102">
                        <c:v>41968.526887</c:v>
                      </c:pt>
                      <c:pt idx="4103">
                        <c:v>41968.530544000001</c:v>
                      </c:pt>
                      <c:pt idx="4104">
                        <c:v>41968.534201000002</c:v>
                      </c:pt>
                      <c:pt idx="4105">
                        <c:v>41968.53787</c:v>
                      </c:pt>
                      <c:pt idx="4106">
                        <c:v>41968.541528000002</c:v>
                      </c:pt>
                      <c:pt idx="4107">
                        <c:v>41968.545185000003</c:v>
                      </c:pt>
                      <c:pt idx="4108">
                        <c:v>41968.548842999997</c:v>
                      </c:pt>
                      <c:pt idx="4109">
                        <c:v>41968.552512000002</c:v>
                      </c:pt>
                      <c:pt idx="4110">
                        <c:v>41968.556169000003</c:v>
                      </c:pt>
                      <c:pt idx="4111">
                        <c:v>41968.559825999997</c:v>
                      </c:pt>
                      <c:pt idx="4112">
                        <c:v>41968.563495000002</c:v>
                      </c:pt>
                      <c:pt idx="4113">
                        <c:v>41968.567153000004</c:v>
                      </c:pt>
                      <c:pt idx="4114">
                        <c:v>41968.570809999997</c:v>
                      </c:pt>
                      <c:pt idx="4115">
                        <c:v>41968.574467999999</c:v>
                      </c:pt>
                      <c:pt idx="4116">
                        <c:v>41968.578136999997</c:v>
                      </c:pt>
                      <c:pt idx="4117">
                        <c:v>41968.581793999998</c:v>
                      </c:pt>
                      <c:pt idx="4118">
                        <c:v>41968.585450999999</c:v>
                      </c:pt>
                      <c:pt idx="4119">
                        <c:v>41968.589109</c:v>
                      </c:pt>
                      <c:pt idx="4120">
                        <c:v>41968.592777999998</c:v>
                      </c:pt>
                      <c:pt idx="4121">
                        <c:v>41968.596434999999</c:v>
                      </c:pt>
                      <c:pt idx="4122">
                        <c:v>41968.600093000001</c:v>
                      </c:pt>
                      <c:pt idx="4123">
                        <c:v>41968.603750000002</c:v>
                      </c:pt>
                      <c:pt idx="4124">
                        <c:v>41968.607419</c:v>
                      </c:pt>
                      <c:pt idx="4125">
                        <c:v>41968.611076000001</c:v>
                      </c:pt>
                      <c:pt idx="4126">
                        <c:v>41968.614734000002</c:v>
                      </c:pt>
                      <c:pt idx="4127">
                        <c:v>41968.618391000004</c:v>
                      </c:pt>
                      <c:pt idx="4128">
                        <c:v>41968.622060000002</c:v>
                      </c:pt>
                      <c:pt idx="4129">
                        <c:v>41968.625718000003</c:v>
                      </c:pt>
                      <c:pt idx="4130">
                        <c:v>41968.629374999997</c:v>
                      </c:pt>
                      <c:pt idx="4131">
                        <c:v>41968.633044000002</c:v>
                      </c:pt>
                      <c:pt idx="4132">
                        <c:v>41968.636701000003</c:v>
                      </c:pt>
                      <c:pt idx="4133">
                        <c:v>41968.640358999997</c:v>
                      </c:pt>
                      <c:pt idx="4134">
                        <c:v>41968.644028000002</c:v>
                      </c:pt>
                      <c:pt idx="4135">
                        <c:v>41968.647685000004</c:v>
                      </c:pt>
                      <c:pt idx="4136">
                        <c:v>41968.651342999998</c:v>
                      </c:pt>
                      <c:pt idx="4137">
                        <c:v>41968.654999999999</c:v>
                      </c:pt>
                      <c:pt idx="4138">
                        <c:v>41968.658668999997</c:v>
                      </c:pt>
                      <c:pt idx="4139">
                        <c:v>41968.662325999998</c:v>
                      </c:pt>
                      <c:pt idx="4140">
                        <c:v>41968.665983999999</c:v>
                      </c:pt>
                      <c:pt idx="4141">
                        <c:v>41968.669641</c:v>
                      </c:pt>
                      <c:pt idx="4142">
                        <c:v>41968.673309999998</c:v>
                      </c:pt>
                      <c:pt idx="4143">
                        <c:v>41968.676968</c:v>
                      </c:pt>
                      <c:pt idx="4144">
                        <c:v>41968.680625000001</c:v>
                      </c:pt>
                      <c:pt idx="4145">
                        <c:v>41968.684282000002</c:v>
                      </c:pt>
                      <c:pt idx="4146">
                        <c:v>41968.687951</c:v>
                      </c:pt>
                      <c:pt idx="4147">
                        <c:v>41968.691609000001</c:v>
                      </c:pt>
                      <c:pt idx="4148">
                        <c:v>41968.695266000002</c:v>
                      </c:pt>
                      <c:pt idx="4149">
                        <c:v>41968.698923999997</c:v>
                      </c:pt>
                      <c:pt idx="4150">
                        <c:v>41968.702593000002</c:v>
                      </c:pt>
                      <c:pt idx="4151">
                        <c:v>41968.706250000003</c:v>
                      </c:pt>
                      <c:pt idx="4152">
                        <c:v>41968.709906999997</c:v>
                      </c:pt>
                      <c:pt idx="4153">
                        <c:v>41968.713564999998</c:v>
                      </c:pt>
                      <c:pt idx="4154">
                        <c:v>41968.717234000003</c:v>
                      </c:pt>
                      <c:pt idx="4155">
                        <c:v>41968.720890999997</c:v>
                      </c:pt>
                      <c:pt idx="4156">
                        <c:v>41968.724548999999</c:v>
                      </c:pt>
                      <c:pt idx="4157">
                        <c:v>41968.728206</c:v>
                      </c:pt>
                      <c:pt idx="4158">
                        <c:v>41968.731874999998</c:v>
                      </c:pt>
                      <c:pt idx="4159">
                        <c:v>41968.735531999999</c:v>
                      </c:pt>
                      <c:pt idx="4160">
                        <c:v>41968.73919</c:v>
                      </c:pt>
                      <c:pt idx="4161">
                        <c:v>41968.742847000001</c:v>
                      </c:pt>
                      <c:pt idx="4162">
                        <c:v>41968.746515999999</c:v>
                      </c:pt>
                      <c:pt idx="4163">
                        <c:v>41968.750174000001</c:v>
                      </c:pt>
                      <c:pt idx="4164">
                        <c:v>41968.753831000002</c:v>
                      </c:pt>
                      <c:pt idx="4165">
                        <c:v>41968.757488000003</c:v>
                      </c:pt>
                      <c:pt idx="4166">
                        <c:v>41968.761157000001</c:v>
                      </c:pt>
                      <c:pt idx="4167">
                        <c:v>41968.764815000002</c:v>
                      </c:pt>
                      <c:pt idx="4168">
                        <c:v>41968.768472000003</c:v>
                      </c:pt>
                      <c:pt idx="4169">
                        <c:v>41968.772129999998</c:v>
                      </c:pt>
                      <c:pt idx="4170">
                        <c:v>41968.775799000003</c:v>
                      </c:pt>
                      <c:pt idx="4171">
                        <c:v>41968.779455999997</c:v>
                      </c:pt>
                      <c:pt idx="4172">
                        <c:v>41968.783112999998</c:v>
                      </c:pt>
                      <c:pt idx="4173">
                        <c:v>41968.786770999999</c:v>
                      </c:pt>
                      <c:pt idx="4174">
                        <c:v>41968.790439999997</c:v>
                      </c:pt>
                      <c:pt idx="4175">
                        <c:v>41968.794096999998</c:v>
                      </c:pt>
                      <c:pt idx="4176">
                        <c:v>41968.797755</c:v>
                      </c:pt>
                      <c:pt idx="4177">
                        <c:v>41968.801423999997</c:v>
                      </c:pt>
                      <c:pt idx="4178">
                        <c:v>41968.805080999999</c:v>
                      </c:pt>
                      <c:pt idx="4179">
                        <c:v>41968.808738</c:v>
                      </c:pt>
                      <c:pt idx="4180">
                        <c:v>41968.812396000001</c:v>
                      </c:pt>
                      <c:pt idx="4181">
                        <c:v>41968.816053000002</c:v>
                      </c:pt>
                      <c:pt idx="4182">
                        <c:v>41968.819722</c:v>
                      </c:pt>
                      <c:pt idx="4183">
                        <c:v>41968.823380000002</c:v>
                      </c:pt>
                      <c:pt idx="4184">
                        <c:v>41968.827037000003</c:v>
                      </c:pt>
                      <c:pt idx="4185">
                        <c:v>41968.830693999997</c:v>
                      </c:pt>
                      <c:pt idx="4186">
                        <c:v>41968.834363000002</c:v>
                      </c:pt>
                      <c:pt idx="4187">
                        <c:v>41968.838021000003</c:v>
                      </c:pt>
                      <c:pt idx="4188">
                        <c:v>41968.841677999997</c:v>
                      </c:pt>
                      <c:pt idx="4189">
                        <c:v>41968.845347000002</c:v>
                      </c:pt>
                      <c:pt idx="4190">
                        <c:v>41968.849004999996</c:v>
                      </c:pt>
                      <c:pt idx="4191">
                        <c:v>41968.852661999998</c:v>
                      </c:pt>
                      <c:pt idx="4192">
                        <c:v>41968.856318999999</c:v>
                      </c:pt>
                      <c:pt idx="4193">
                        <c:v>41968.859977</c:v>
                      </c:pt>
                      <c:pt idx="4194">
                        <c:v>41968.863645999998</c:v>
                      </c:pt>
                      <c:pt idx="4195">
                        <c:v>41968.867302999999</c:v>
                      </c:pt>
                      <c:pt idx="4196">
                        <c:v>41968.870961000001</c:v>
                      </c:pt>
                      <c:pt idx="4197">
                        <c:v>41968.874629999998</c:v>
                      </c:pt>
                      <c:pt idx="4198">
                        <c:v>41968.878287</c:v>
                      </c:pt>
                      <c:pt idx="4199">
                        <c:v>41968.881944000001</c:v>
                      </c:pt>
                      <c:pt idx="4200">
                        <c:v>41968.885602000002</c:v>
                      </c:pt>
                      <c:pt idx="4201">
                        <c:v>41968.889271</c:v>
                      </c:pt>
                      <c:pt idx="4202">
                        <c:v>41968.892928000001</c:v>
                      </c:pt>
                      <c:pt idx="4203">
                        <c:v>41968.896586000003</c:v>
                      </c:pt>
                      <c:pt idx="4204">
                        <c:v>41968.900242999996</c:v>
                      </c:pt>
                      <c:pt idx="4205">
                        <c:v>41968.903912000002</c:v>
                      </c:pt>
                      <c:pt idx="4206">
                        <c:v>41968.907569000003</c:v>
                      </c:pt>
                      <c:pt idx="4207">
                        <c:v>41968.911226999997</c:v>
                      </c:pt>
                      <c:pt idx="4208">
                        <c:v>41968.914883999998</c:v>
                      </c:pt>
                      <c:pt idx="4209">
                        <c:v>41968.918553000003</c:v>
                      </c:pt>
                      <c:pt idx="4210">
                        <c:v>41968.922210999997</c:v>
                      </c:pt>
                      <c:pt idx="4211">
                        <c:v>41968.925867999998</c:v>
                      </c:pt>
                      <c:pt idx="4212">
                        <c:v>41968.929525</c:v>
                      </c:pt>
                      <c:pt idx="4213">
                        <c:v>41968.933193999997</c:v>
                      </c:pt>
                      <c:pt idx="4214">
                        <c:v>41968.936851999999</c:v>
                      </c:pt>
                      <c:pt idx="4215">
                        <c:v>41968.940509</c:v>
                      </c:pt>
                      <c:pt idx="4216">
                        <c:v>41968.944167000001</c:v>
                      </c:pt>
                      <c:pt idx="4217">
                        <c:v>41968.947835999999</c:v>
                      </c:pt>
                      <c:pt idx="4218">
                        <c:v>41968.951493</c:v>
                      </c:pt>
                      <c:pt idx="4219">
                        <c:v>41968.955151000002</c:v>
                      </c:pt>
                      <c:pt idx="4220">
                        <c:v>41968.958808000003</c:v>
                      </c:pt>
                      <c:pt idx="4221">
                        <c:v>41968.962477000001</c:v>
                      </c:pt>
                      <c:pt idx="4222">
                        <c:v>41968.966134000002</c:v>
                      </c:pt>
                      <c:pt idx="4223">
                        <c:v>41968.969792000004</c:v>
                      </c:pt>
                      <c:pt idx="4224">
                        <c:v>41968.973448999997</c:v>
                      </c:pt>
                      <c:pt idx="4225">
                        <c:v>41968.977118000003</c:v>
                      </c:pt>
                      <c:pt idx="4226">
                        <c:v>41968.980775000004</c:v>
                      </c:pt>
                      <c:pt idx="4227">
                        <c:v>41968.984432999998</c:v>
                      </c:pt>
                      <c:pt idx="4228">
                        <c:v>41968.988089999999</c:v>
                      </c:pt>
                      <c:pt idx="4229">
                        <c:v>41968.991758999997</c:v>
                      </c:pt>
                      <c:pt idx="4230">
                        <c:v>41968.995416999998</c:v>
                      </c:pt>
                      <c:pt idx="4231">
                        <c:v>41968.999073999999</c:v>
                      </c:pt>
                      <c:pt idx="4232">
                        <c:v>41969.002731</c:v>
                      </c:pt>
                      <c:pt idx="4233">
                        <c:v>41969.006399999998</c:v>
                      </c:pt>
                      <c:pt idx="4234">
                        <c:v>41969.010058</c:v>
                      </c:pt>
                      <c:pt idx="4235">
                        <c:v>41969.013715000001</c:v>
                      </c:pt>
                      <c:pt idx="4236">
                        <c:v>41969.017373000002</c:v>
                      </c:pt>
                      <c:pt idx="4237">
                        <c:v>41969.021042</c:v>
                      </c:pt>
                      <c:pt idx="4238">
                        <c:v>41969.024699000001</c:v>
                      </c:pt>
                      <c:pt idx="4239">
                        <c:v>41969.028356000003</c:v>
                      </c:pt>
                      <c:pt idx="4240">
                        <c:v>41969.032013999997</c:v>
                      </c:pt>
                      <c:pt idx="4241">
                        <c:v>41969.035683000002</c:v>
                      </c:pt>
                      <c:pt idx="4242">
                        <c:v>41969.039340000003</c:v>
                      </c:pt>
                      <c:pt idx="4243">
                        <c:v>41969.042997999997</c:v>
                      </c:pt>
                      <c:pt idx="4244">
                        <c:v>41969.046654999998</c:v>
                      </c:pt>
                      <c:pt idx="4245">
                        <c:v>41969.050324000003</c:v>
                      </c:pt>
                      <c:pt idx="4246">
                        <c:v>41969.053980999997</c:v>
                      </c:pt>
                      <c:pt idx="4247">
                        <c:v>41969.057638999999</c:v>
                      </c:pt>
                      <c:pt idx="4248">
                        <c:v>41969.061296</c:v>
                      </c:pt>
                      <c:pt idx="4249">
                        <c:v>41969.064964999998</c:v>
                      </c:pt>
                      <c:pt idx="4250">
                        <c:v>41969.068622999999</c:v>
                      </c:pt>
                      <c:pt idx="4251">
                        <c:v>41969.07228</c:v>
                      </c:pt>
                      <c:pt idx="4252">
                        <c:v>41969.075948999998</c:v>
                      </c:pt>
                      <c:pt idx="4253">
                        <c:v>41969.079605999999</c:v>
                      </c:pt>
                      <c:pt idx="4254">
                        <c:v>41969.083264000001</c:v>
                      </c:pt>
                      <c:pt idx="4255">
                        <c:v>41969.086921000002</c:v>
                      </c:pt>
                      <c:pt idx="4256">
                        <c:v>41969.090579000003</c:v>
                      </c:pt>
                      <c:pt idx="4257">
                        <c:v>41969.094248000001</c:v>
                      </c:pt>
                      <c:pt idx="4258">
                        <c:v>41969.097905000002</c:v>
                      </c:pt>
                      <c:pt idx="4259">
                        <c:v>41969.101562000003</c:v>
                      </c:pt>
                      <c:pt idx="4260">
                        <c:v>41969.105231000001</c:v>
                      </c:pt>
                      <c:pt idx="4261">
                        <c:v>41969.108889000003</c:v>
                      </c:pt>
                      <c:pt idx="4262">
                        <c:v>41969.112545999997</c:v>
                      </c:pt>
                      <c:pt idx="4263">
                        <c:v>41969.116203999998</c:v>
                      </c:pt>
                      <c:pt idx="4264">
                        <c:v>41969.119873000003</c:v>
                      </c:pt>
                      <c:pt idx="4265">
                        <c:v>41969.123529999997</c:v>
                      </c:pt>
                      <c:pt idx="4266">
                        <c:v>41969.127186999998</c:v>
                      </c:pt>
                      <c:pt idx="4267">
                        <c:v>41969.130845</c:v>
                      </c:pt>
                      <c:pt idx="4268">
                        <c:v>41969.134502000001</c:v>
                      </c:pt>
                      <c:pt idx="4269">
                        <c:v>41969.138170999999</c:v>
                      </c:pt>
                      <c:pt idx="4270">
                        <c:v>41969.141829</c:v>
                      </c:pt>
                      <c:pt idx="4271">
                        <c:v>41969.145486000001</c:v>
                      </c:pt>
                      <c:pt idx="4272">
                        <c:v>41969.149154999999</c:v>
                      </c:pt>
                      <c:pt idx="4273">
                        <c:v>41969.152812</c:v>
                      </c:pt>
                      <c:pt idx="4274">
                        <c:v>41969.156470000002</c:v>
                      </c:pt>
                      <c:pt idx="4275">
                        <c:v>41969.160127000003</c:v>
                      </c:pt>
                      <c:pt idx="4276">
                        <c:v>41969.163784999997</c:v>
                      </c:pt>
                      <c:pt idx="4277">
                        <c:v>41969.167454000002</c:v>
                      </c:pt>
                      <c:pt idx="4278">
                        <c:v>41969.171111000003</c:v>
                      </c:pt>
                      <c:pt idx="4279">
                        <c:v>41969.174768999997</c:v>
                      </c:pt>
                      <c:pt idx="4280">
                        <c:v>41969.178438000003</c:v>
                      </c:pt>
                      <c:pt idx="4281">
                        <c:v>41969.182094999996</c:v>
                      </c:pt>
                      <c:pt idx="4282">
                        <c:v>41969.185751999998</c:v>
                      </c:pt>
                      <c:pt idx="4283">
                        <c:v>41969.189409999999</c:v>
                      </c:pt>
                      <c:pt idx="4284">
                        <c:v>41969.193078999997</c:v>
                      </c:pt>
                      <c:pt idx="4285">
                        <c:v>41969.196735999998</c:v>
                      </c:pt>
                      <c:pt idx="4286">
                        <c:v>41969.200394</c:v>
                      </c:pt>
                      <c:pt idx="4287">
                        <c:v>41969.204051000001</c:v>
                      </c:pt>
                      <c:pt idx="4288">
                        <c:v>41969.207719999999</c:v>
                      </c:pt>
                      <c:pt idx="4289">
                        <c:v>41969.211377</c:v>
                      </c:pt>
                      <c:pt idx="4290">
                        <c:v>41969.215035000001</c:v>
                      </c:pt>
                      <c:pt idx="4291">
                        <c:v>41969.218692000002</c:v>
                      </c:pt>
                      <c:pt idx="4292">
                        <c:v>41969.222361</c:v>
                      </c:pt>
                      <c:pt idx="4293">
                        <c:v>41969.226019000002</c:v>
                      </c:pt>
                      <c:pt idx="4294">
                        <c:v>41969.229676000003</c:v>
                      </c:pt>
                      <c:pt idx="4295">
                        <c:v>41969.233332999996</c:v>
                      </c:pt>
                      <c:pt idx="4296">
                        <c:v>41969.237002000002</c:v>
                      </c:pt>
                      <c:pt idx="4297">
                        <c:v>41969.240660000003</c:v>
                      </c:pt>
                      <c:pt idx="4298">
                        <c:v>41969.244316999997</c:v>
                      </c:pt>
                      <c:pt idx="4299">
                        <c:v>41969.247973999998</c:v>
                      </c:pt>
                      <c:pt idx="4300">
                        <c:v>41969.251644000004</c:v>
                      </c:pt>
                      <c:pt idx="4301">
                        <c:v>41969.255300999997</c:v>
                      </c:pt>
                      <c:pt idx="4302">
                        <c:v>41969.258957999999</c:v>
                      </c:pt>
                      <c:pt idx="4303">
                        <c:v>41969.262616</c:v>
                      </c:pt>
                      <c:pt idx="4304">
                        <c:v>41969.266284999998</c:v>
                      </c:pt>
                      <c:pt idx="4305">
                        <c:v>41969.269941999999</c:v>
                      </c:pt>
                      <c:pt idx="4306">
                        <c:v>41969.2736</c:v>
                      </c:pt>
                      <c:pt idx="4307">
                        <c:v>41969.277257000002</c:v>
                      </c:pt>
                      <c:pt idx="4308">
                        <c:v>41969.280925999999</c:v>
                      </c:pt>
                      <c:pt idx="4309">
                        <c:v>41969.284583000001</c:v>
                      </c:pt>
                      <c:pt idx="4310">
                        <c:v>41969.288241000002</c:v>
                      </c:pt>
                      <c:pt idx="4311">
                        <c:v>41969.291898000003</c:v>
                      </c:pt>
                      <c:pt idx="4312">
                        <c:v>41969.295567000001</c:v>
                      </c:pt>
                      <c:pt idx="4313">
                        <c:v>41969.299225000002</c:v>
                      </c:pt>
                      <c:pt idx="4314">
                        <c:v>41969.302882000004</c:v>
                      </c:pt>
                      <c:pt idx="4315">
                        <c:v>41969.306538999997</c:v>
                      </c:pt>
                      <c:pt idx="4316">
                        <c:v>41969.310208000003</c:v>
                      </c:pt>
                      <c:pt idx="4317">
                        <c:v>41969.313865999997</c:v>
                      </c:pt>
                      <c:pt idx="4318">
                        <c:v>41969.317522999998</c:v>
                      </c:pt>
                      <c:pt idx="4319">
                        <c:v>41969.321180999999</c:v>
                      </c:pt>
                      <c:pt idx="4320">
                        <c:v>41969.324849999997</c:v>
                      </c:pt>
                      <c:pt idx="4321">
                        <c:v>41969.328506999998</c:v>
                      </c:pt>
                      <c:pt idx="4322">
                        <c:v>41969.332163999999</c:v>
                      </c:pt>
                      <c:pt idx="4323">
                        <c:v>41969.335822000001</c:v>
                      </c:pt>
                      <c:pt idx="4324">
                        <c:v>41969.339490999999</c:v>
                      </c:pt>
                      <c:pt idx="4325">
                        <c:v>41969.343148</c:v>
                      </c:pt>
                      <c:pt idx="4326">
                        <c:v>41969.346806000001</c:v>
                      </c:pt>
                      <c:pt idx="4327">
                        <c:v>41969.350463000002</c:v>
                      </c:pt>
                      <c:pt idx="4328">
                        <c:v>41969.354132</c:v>
                      </c:pt>
                      <c:pt idx="4329">
                        <c:v>41969.357789000002</c:v>
                      </c:pt>
                      <c:pt idx="4330">
                        <c:v>41969.361447000003</c:v>
                      </c:pt>
                      <c:pt idx="4331">
                        <c:v>41969.365103999997</c:v>
                      </c:pt>
                      <c:pt idx="4332">
                        <c:v>41969.368773000002</c:v>
                      </c:pt>
                      <c:pt idx="4333">
                        <c:v>41969.372431000003</c:v>
                      </c:pt>
                      <c:pt idx="4334">
                        <c:v>41969.376087999997</c:v>
                      </c:pt>
                      <c:pt idx="4335">
                        <c:v>41969.379757000002</c:v>
                      </c:pt>
                      <c:pt idx="4336">
                        <c:v>41969.383414000004</c:v>
                      </c:pt>
                      <c:pt idx="4337">
                        <c:v>41969.387071999998</c:v>
                      </c:pt>
                      <c:pt idx="4338">
                        <c:v>41969.390728999999</c:v>
                      </c:pt>
                      <c:pt idx="4339">
                        <c:v>41969.394397999997</c:v>
                      </c:pt>
                      <c:pt idx="4340">
                        <c:v>41969.398055999998</c:v>
                      </c:pt>
                      <c:pt idx="4341">
                        <c:v>41969.401712999999</c:v>
                      </c:pt>
                      <c:pt idx="4342">
                        <c:v>41969.40537</c:v>
                      </c:pt>
                      <c:pt idx="4343">
                        <c:v>41969.409038999998</c:v>
                      </c:pt>
                      <c:pt idx="4344">
                        <c:v>41969.412697</c:v>
                      </c:pt>
                      <c:pt idx="4345">
                        <c:v>41969.416354000001</c:v>
                      </c:pt>
                      <c:pt idx="4346">
                        <c:v>41969.420012000002</c:v>
                      </c:pt>
                      <c:pt idx="4347">
                        <c:v>41969.423681</c:v>
                      </c:pt>
                      <c:pt idx="4348">
                        <c:v>41969.427338000001</c:v>
                      </c:pt>
                      <c:pt idx="4349">
                        <c:v>41969.430995000002</c:v>
                      </c:pt>
                      <c:pt idx="4350">
                        <c:v>41969.434652999997</c:v>
                      </c:pt>
                      <c:pt idx="4351">
                        <c:v>41969.438322000002</c:v>
                      </c:pt>
                      <c:pt idx="4352">
                        <c:v>41969.441979000003</c:v>
                      </c:pt>
                      <c:pt idx="4353">
                        <c:v>41969.445636999997</c:v>
                      </c:pt>
                      <c:pt idx="4354">
                        <c:v>41969.449293999998</c:v>
                      </c:pt>
                      <c:pt idx="4355">
                        <c:v>41969.452963000003</c:v>
                      </c:pt>
                      <c:pt idx="4356">
                        <c:v>41969.456619999997</c:v>
                      </c:pt>
                      <c:pt idx="4357">
                        <c:v>41969.460277999999</c:v>
                      </c:pt>
                      <c:pt idx="4358">
                        <c:v>41969.463935</c:v>
                      </c:pt>
                      <c:pt idx="4359">
                        <c:v>41969.467603999998</c:v>
                      </c:pt>
                      <c:pt idx="4360">
                        <c:v>41969.471261999999</c:v>
                      </c:pt>
                      <c:pt idx="4361">
                        <c:v>41969.474919</c:v>
                      </c:pt>
                      <c:pt idx="4362">
                        <c:v>41969.478576000001</c:v>
                      </c:pt>
                      <c:pt idx="4363">
                        <c:v>41969.482244999999</c:v>
                      </c:pt>
                      <c:pt idx="4364">
                        <c:v>41969.485903000001</c:v>
                      </c:pt>
                      <c:pt idx="4365">
                        <c:v>41969.489560000002</c:v>
                      </c:pt>
                      <c:pt idx="4366">
                        <c:v>41969.493218000003</c:v>
                      </c:pt>
                      <c:pt idx="4367">
                        <c:v>41969.496887000001</c:v>
                      </c:pt>
                      <c:pt idx="4368">
                        <c:v>41969.500544000002</c:v>
                      </c:pt>
                      <c:pt idx="4369">
                        <c:v>41969.504201000003</c:v>
                      </c:pt>
                      <c:pt idx="4370">
                        <c:v>41969.507858999998</c:v>
                      </c:pt>
                      <c:pt idx="4371">
                        <c:v>41969.511528000003</c:v>
                      </c:pt>
                      <c:pt idx="4372">
                        <c:v>41969.515184999997</c:v>
                      </c:pt>
                      <c:pt idx="4373">
                        <c:v>41969.518842999998</c:v>
                      </c:pt>
                      <c:pt idx="4374">
                        <c:v>41969.522499999999</c:v>
                      </c:pt>
                      <c:pt idx="4375">
                        <c:v>41969.526168999997</c:v>
                      </c:pt>
                      <c:pt idx="4376">
                        <c:v>41969.529825999998</c:v>
                      </c:pt>
                      <c:pt idx="4377">
                        <c:v>41969.533484</c:v>
                      </c:pt>
                      <c:pt idx="4378">
                        <c:v>41969.537141000001</c:v>
                      </c:pt>
                      <c:pt idx="4379">
                        <c:v>41969.540809999999</c:v>
                      </c:pt>
                      <c:pt idx="4380">
                        <c:v>41969.544468</c:v>
                      </c:pt>
                      <c:pt idx="4381">
                        <c:v>41969.548125000001</c:v>
                      </c:pt>
                      <c:pt idx="4382">
                        <c:v>41969.551793999999</c:v>
                      </c:pt>
                      <c:pt idx="4383">
                        <c:v>41969.555451</c:v>
                      </c:pt>
                      <c:pt idx="4384">
                        <c:v>41969.559109000002</c:v>
                      </c:pt>
                      <c:pt idx="4385">
                        <c:v>41969.562766000003</c:v>
                      </c:pt>
                      <c:pt idx="4386">
                        <c:v>41969.566435000001</c:v>
                      </c:pt>
                      <c:pt idx="4387">
                        <c:v>41969.570093000002</c:v>
                      </c:pt>
                      <c:pt idx="4388">
                        <c:v>41969.573750000003</c:v>
                      </c:pt>
                      <c:pt idx="4389">
                        <c:v>41969.577406999997</c:v>
                      </c:pt>
                      <c:pt idx="4390">
                        <c:v>41969.581076000002</c:v>
                      </c:pt>
                      <c:pt idx="4391">
                        <c:v>41969.584733999996</c:v>
                      </c:pt>
                      <c:pt idx="4392">
                        <c:v>41969.588390999998</c:v>
                      </c:pt>
                      <c:pt idx="4393">
                        <c:v>41969.592048999999</c:v>
                      </c:pt>
                      <c:pt idx="4394">
                        <c:v>41969.595717999997</c:v>
                      </c:pt>
                      <c:pt idx="4395">
                        <c:v>41969.599374999998</c:v>
                      </c:pt>
                      <c:pt idx="4396">
                        <c:v>41969.603031999999</c:v>
                      </c:pt>
                      <c:pt idx="4397">
                        <c:v>41969.606690000001</c:v>
                      </c:pt>
                      <c:pt idx="4398">
                        <c:v>41969.610358999998</c:v>
                      </c:pt>
                      <c:pt idx="4399">
                        <c:v>41969.614016</c:v>
                      </c:pt>
                      <c:pt idx="4400">
                        <c:v>41969.617674000001</c:v>
                      </c:pt>
                      <c:pt idx="4401">
                        <c:v>41969.621331000002</c:v>
                      </c:pt>
                      <c:pt idx="4402">
                        <c:v>41969.625</c:v>
                      </c:pt>
                      <c:pt idx="4403">
                        <c:v>41969.628657000001</c:v>
                      </c:pt>
                      <c:pt idx="4404">
                        <c:v>41969.632315000003</c:v>
                      </c:pt>
                      <c:pt idx="4405">
                        <c:v>41969.635971999996</c:v>
                      </c:pt>
                      <c:pt idx="4406">
                        <c:v>41969.639641000002</c:v>
                      </c:pt>
                      <c:pt idx="4407">
                        <c:v>41969.643299000003</c:v>
                      </c:pt>
                      <c:pt idx="4408">
                        <c:v>41969.646955999997</c:v>
                      </c:pt>
                      <c:pt idx="4409">
                        <c:v>41969.650612999998</c:v>
                      </c:pt>
                      <c:pt idx="4410">
                        <c:v>41969.654282000003</c:v>
                      </c:pt>
                      <c:pt idx="4411">
                        <c:v>41969.657939999997</c:v>
                      </c:pt>
                      <c:pt idx="4412">
                        <c:v>41969.661596999998</c:v>
                      </c:pt>
                      <c:pt idx="4413">
                        <c:v>41969.665255</c:v>
                      </c:pt>
                      <c:pt idx="4414">
                        <c:v>41969.668923999998</c:v>
                      </c:pt>
                      <c:pt idx="4415">
                        <c:v>41969.672580999999</c:v>
                      </c:pt>
                      <c:pt idx="4416">
                        <c:v>41969.676238</c:v>
                      </c:pt>
                      <c:pt idx="4417">
                        <c:v>41969.679906999998</c:v>
                      </c:pt>
                      <c:pt idx="4418">
                        <c:v>41969.683564999999</c:v>
                      </c:pt>
                      <c:pt idx="4419">
                        <c:v>41969.687222</c:v>
                      </c:pt>
                      <c:pt idx="4420">
                        <c:v>41969.690880000002</c:v>
                      </c:pt>
                      <c:pt idx="4421">
                        <c:v>41969.694549</c:v>
                      </c:pt>
                      <c:pt idx="4422">
                        <c:v>41969.698206000001</c:v>
                      </c:pt>
                      <c:pt idx="4423">
                        <c:v>41969.701863000002</c:v>
                      </c:pt>
                      <c:pt idx="4424">
                        <c:v>41969.705521000004</c:v>
                      </c:pt>
                      <c:pt idx="4425">
                        <c:v>41969.709190000001</c:v>
                      </c:pt>
                      <c:pt idx="4426">
                        <c:v>41969.712847000003</c:v>
                      </c:pt>
                      <c:pt idx="4427">
                        <c:v>41969.716504999997</c:v>
                      </c:pt>
                      <c:pt idx="4428">
                        <c:v>41969.720161999998</c:v>
                      </c:pt>
                      <c:pt idx="4429">
                        <c:v>41969.723831000003</c:v>
                      </c:pt>
                      <c:pt idx="4430">
                        <c:v>41969.727487999997</c:v>
                      </c:pt>
                      <c:pt idx="4431">
                        <c:v>41969.731145999998</c:v>
                      </c:pt>
                      <c:pt idx="4432">
                        <c:v>41969.734802999999</c:v>
                      </c:pt>
                      <c:pt idx="4433">
                        <c:v>41969.738471999997</c:v>
                      </c:pt>
                      <c:pt idx="4434">
                        <c:v>41969.742129999999</c:v>
                      </c:pt>
                      <c:pt idx="4435">
                        <c:v>41969.745787</c:v>
                      </c:pt>
                      <c:pt idx="4436">
                        <c:v>41969.749444000001</c:v>
                      </c:pt>
                      <c:pt idx="4437">
                        <c:v>41969.753112999999</c:v>
                      </c:pt>
                      <c:pt idx="4438">
                        <c:v>41969.756771</c:v>
                      </c:pt>
                      <c:pt idx="4439">
                        <c:v>41969.760428000001</c:v>
                      </c:pt>
                      <c:pt idx="4440">
                        <c:v>41969.764086000003</c:v>
                      </c:pt>
                      <c:pt idx="4441">
                        <c:v>41969.767755000001</c:v>
                      </c:pt>
                      <c:pt idx="4442">
                        <c:v>41969.771412000002</c:v>
                      </c:pt>
                      <c:pt idx="4443">
                        <c:v>41969.775069000003</c:v>
                      </c:pt>
                      <c:pt idx="4444">
                        <c:v>41969.778726999997</c:v>
                      </c:pt>
                      <c:pt idx="4445">
                        <c:v>41969.782396000002</c:v>
                      </c:pt>
                      <c:pt idx="4446">
                        <c:v>41969.786053000003</c:v>
                      </c:pt>
                      <c:pt idx="4447">
                        <c:v>41969.789710999998</c:v>
                      </c:pt>
                      <c:pt idx="4448">
                        <c:v>41969.793367999999</c:v>
                      </c:pt>
                      <c:pt idx="4449">
                        <c:v>41969.797036999997</c:v>
                      </c:pt>
                      <c:pt idx="4450">
                        <c:v>41969.800693999998</c:v>
                      </c:pt>
                      <c:pt idx="4451">
                        <c:v>41969.804351999999</c:v>
                      </c:pt>
                      <c:pt idx="4452">
                        <c:v>41969.808009</c:v>
                      </c:pt>
                      <c:pt idx="4453">
                        <c:v>41969.811677999998</c:v>
                      </c:pt>
                      <c:pt idx="4454">
                        <c:v>41969.815336</c:v>
                      </c:pt>
                      <c:pt idx="4455">
                        <c:v>41969.818993000001</c:v>
                      </c:pt>
                      <c:pt idx="4456">
                        <c:v>41969.822661999999</c:v>
                      </c:pt>
                      <c:pt idx="4457">
                        <c:v>41969.826319</c:v>
                      </c:pt>
                      <c:pt idx="4458">
                        <c:v>41969.829977000001</c:v>
                      </c:pt>
                      <c:pt idx="4459">
                        <c:v>41969.833634000002</c:v>
                      </c:pt>
                      <c:pt idx="4460">
                        <c:v>41969.837303</c:v>
                      </c:pt>
                      <c:pt idx="4461">
                        <c:v>41969.840961000002</c:v>
                      </c:pt>
                      <c:pt idx="4462">
                        <c:v>41969.844618000003</c:v>
                      </c:pt>
                      <c:pt idx="4463">
                        <c:v>41969.848274999997</c:v>
                      </c:pt>
                      <c:pt idx="4464">
                        <c:v>41969.851944000002</c:v>
                      </c:pt>
                      <c:pt idx="4465">
                        <c:v>41969.855602000003</c:v>
                      </c:pt>
                      <c:pt idx="4466">
                        <c:v>41969.859258999997</c:v>
                      </c:pt>
                      <c:pt idx="4467">
                        <c:v>41969.862916999999</c:v>
                      </c:pt>
                      <c:pt idx="4468">
                        <c:v>41969.866585999996</c:v>
                      </c:pt>
                      <c:pt idx="4469">
                        <c:v>41969.870242999998</c:v>
                      </c:pt>
                      <c:pt idx="4470">
                        <c:v>41969.873899999999</c:v>
                      </c:pt>
                      <c:pt idx="4471">
                        <c:v>41969.877558</c:v>
                      </c:pt>
                      <c:pt idx="4472">
                        <c:v>41969.881226999998</c:v>
                      </c:pt>
                      <c:pt idx="4473">
                        <c:v>41969.884883999999</c:v>
                      </c:pt>
                      <c:pt idx="4474">
                        <c:v>41969.888542000001</c:v>
                      </c:pt>
                      <c:pt idx="4475">
                        <c:v>41969.892199000002</c:v>
                      </c:pt>
                      <c:pt idx="4476">
                        <c:v>41969.895868</c:v>
                      </c:pt>
                      <c:pt idx="4477">
                        <c:v>41969.899525000001</c:v>
                      </c:pt>
                      <c:pt idx="4478">
                        <c:v>41969.903183000002</c:v>
                      </c:pt>
                      <c:pt idx="4479">
                        <c:v>41969.906840000003</c:v>
                      </c:pt>
                      <c:pt idx="4480">
                        <c:v>41969.910509000001</c:v>
                      </c:pt>
                      <c:pt idx="4481">
                        <c:v>41969.914167000003</c:v>
                      </c:pt>
                      <c:pt idx="4482">
                        <c:v>41969.917823999996</c:v>
                      </c:pt>
                      <c:pt idx="4483">
                        <c:v>41969.921481999998</c:v>
                      </c:pt>
                      <c:pt idx="4484">
                        <c:v>41969.925150000003</c:v>
                      </c:pt>
                      <c:pt idx="4485">
                        <c:v>41969.928807999997</c:v>
                      </c:pt>
                      <c:pt idx="4486">
                        <c:v>41969.932464999998</c:v>
                      </c:pt>
                      <c:pt idx="4487">
                        <c:v>41969.936122999999</c:v>
                      </c:pt>
                      <c:pt idx="4488">
                        <c:v>41969.939791999997</c:v>
                      </c:pt>
                      <c:pt idx="4489">
                        <c:v>41969.943448999999</c:v>
                      </c:pt>
                      <c:pt idx="4490">
                        <c:v>41969.947106</c:v>
                      </c:pt>
                      <c:pt idx="4491">
                        <c:v>41969.950774999998</c:v>
                      </c:pt>
                      <c:pt idx="4492">
                        <c:v>41969.954432999999</c:v>
                      </c:pt>
                      <c:pt idx="4493">
                        <c:v>41969.95809</c:v>
                      </c:pt>
                      <c:pt idx="4494">
                        <c:v>41969.961748000002</c:v>
                      </c:pt>
                      <c:pt idx="4495">
                        <c:v>41969.965416999999</c:v>
                      </c:pt>
                      <c:pt idx="4496">
                        <c:v>41969.969074000001</c:v>
                      </c:pt>
                      <c:pt idx="4497">
                        <c:v>41969.972731000002</c:v>
                      </c:pt>
                      <c:pt idx="4498">
                        <c:v>41969.976389000003</c:v>
                      </c:pt>
                      <c:pt idx="4499">
                        <c:v>41969.980045999997</c:v>
                      </c:pt>
                      <c:pt idx="4500">
                        <c:v>41969.983715000002</c:v>
                      </c:pt>
                      <c:pt idx="4501">
                        <c:v>41969.987373000004</c:v>
                      </c:pt>
                      <c:pt idx="4502">
                        <c:v>41969.991029999997</c:v>
                      </c:pt>
                      <c:pt idx="4503">
                        <c:v>41969.994699000003</c:v>
                      </c:pt>
                      <c:pt idx="4504">
                        <c:v>41969.998355999996</c:v>
                      </c:pt>
                      <c:pt idx="4505">
                        <c:v>41970.002013999998</c:v>
                      </c:pt>
                      <c:pt idx="4506">
                        <c:v>41970.005670999999</c:v>
                      </c:pt>
                      <c:pt idx="4507">
                        <c:v>41970.009339999997</c:v>
                      </c:pt>
                      <c:pt idx="4508">
                        <c:v>41970.012997999998</c:v>
                      </c:pt>
                      <c:pt idx="4509">
                        <c:v>41970.016654999999</c:v>
                      </c:pt>
                      <c:pt idx="4510">
                        <c:v>41970.020313000001</c:v>
                      </c:pt>
                      <c:pt idx="4511">
                        <c:v>41970.023980999998</c:v>
                      </c:pt>
                      <c:pt idx="4512">
                        <c:v>41970.027639</c:v>
                      </c:pt>
                      <c:pt idx="4513">
                        <c:v>41970.031296000001</c:v>
                      </c:pt>
                      <c:pt idx="4514">
                        <c:v>41970.034954000002</c:v>
                      </c:pt>
                      <c:pt idx="4515">
                        <c:v>41970.038623</c:v>
                      </c:pt>
                      <c:pt idx="4516">
                        <c:v>41970.042280000001</c:v>
                      </c:pt>
                      <c:pt idx="4517">
                        <c:v>41970.045937000003</c:v>
                      </c:pt>
                      <c:pt idx="4518">
                        <c:v>41970.049594999997</c:v>
                      </c:pt>
                      <c:pt idx="4519">
                        <c:v>41970.053264000002</c:v>
                      </c:pt>
                      <c:pt idx="4520">
                        <c:v>41970.056921000003</c:v>
                      </c:pt>
                      <c:pt idx="4521">
                        <c:v>41970.060578999997</c:v>
                      </c:pt>
                      <c:pt idx="4522">
                        <c:v>41970.064235999998</c:v>
                      </c:pt>
                      <c:pt idx="4523">
                        <c:v>41970.067905000004</c:v>
                      </c:pt>
                      <c:pt idx="4524">
                        <c:v>41970.071562999998</c:v>
                      </c:pt>
                      <c:pt idx="4525">
                        <c:v>41970.075219999999</c:v>
                      </c:pt>
                      <c:pt idx="4526">
                        <c:v>41970.078877</c:v>
                      </c:pt>
                      <c:pt idx="4527">
                        <c:v>41970.082545999998</c:v>
                      </c:pt>
                      <c:pt idx="4528">
                        <c:v>41970.086203999999</c:v>
                      </c:pt>
                      <c:pt idx="4529">
                        <c:v>41970.089861</c:v>
                      </c:pt>
                      <c:pt idx="4530">
                        <c:v>41970.093529999998</c:v>
                      </c:pt>
                      <c:pt idx="4531">
                        <c:v>41970.097188</c:v>
                      </c:pt>
                      <c:pt idx="4532">
                        <c:v>41970.100845000001</c:v>
                      </c:pt>
                      <c:pt idx="4533">
                        <c:v>41970.104502000002</c:v>
                      </c:pt>
                      <c:pt idx="4534">
                        <c:v>41970.108171</c:v>
                      </c:pt>
                      <c:pt idx="4535">
                        <c:v>41970.111829000001</c:v>
                      </c:pt>
                      <c:pt idx="4536">
                        <c:v>41970.115486000002</c:v>
                      </c:pt>
                      <c:pt idx="4537">
                        <c:v>41970.119143999997</c:v>
                      </c:pt>
                      <c:pt idx="4538">
                        <c:v>41970.122812000001</c:v>
                      </c:pt>
                      <c:pt idx="4539">
                        <c:v>41970.126470000003</c:v>
                      </c:pt>
                      <c:pt idx="4540">
                        <c:v>41970.130126999997</c:v>
                      </c:pt>
                      <c:pt idx="4541">
                        <c:v>41970.133784999998</c:v>
                      </c:pt>
                      <c:pt idx="4542">
                        <c:v>41970.137454000003</c:v>
                      </c:pt>
                      <c:pt idx="4543">
                        <c:v>41970.141110999997</c:v>
                      </c:pt>
                      <c:pt idx="4544">
                        <c:v>41970.144768999999</c:v>
                      </c:pt>
                      <c:pt idx="4545">
                        <c:v>41970.148426</c:v>
                      </c:pt>
                      <c:pt idx="4546">
                        <c:v>41970.152094999998</c:v>
                      </c:pt>
                      <c:pt idx="4547">
                        <c:v>41970.155751999999</c:v>
                      </c:pt>
                      <c:pt idx="4548">
                        <c:v>41970.15941</c:v>
                      </c:pt>
                      <c:pt idx="4549">
                        <c:v>41970.163067000001</c:v>
                      </c:pt>
                      <c:pt idx="4550">
                        <c:v>41970.166735999999</c:v>
                      </c:pt>
                      <c:pt idx="4551">
                        <c:v>41970.170394000001</c:v>
                      </c:pt>
                      <c:pt idx="4552">
                        <c:v>41970.174051000002</c:v>
                      </c:pt>
                      <c:pt idx="4553">
                        <c:v>41970.177708000003</c:v>
                      </c:pt>
                      <c:pt idx="4554">
                        <c:v>41970.181377000001</c:v>
                      </c:pt>
                      <c:pt idx="4555">
                        <c:v>41970.185035000002</c:v>
                      </c:pt>
                      <c:pt idx="4556">
                        <c:v>41970.188692000003</c:v>
                      </c:pt>
                      <c:pt idx="4557">
                        <c:v>41970.192349999998</c:v>
                      </c:pt>
                      <c:pt idx="4558">
                        <c:v>41970.196019000003</c:v>
                      </c:pt>
                      <c:pt idx="4559">
                        <c:v>41970.199675999997</c:v>
                      </c:pt>
                      <c:pt idx="4560">
                        <c:v>41970.203332999998</c:v>
                      </c:pt>
                      <c:pt idx="4561">
                        <c:v>41970.206990999999</c:v>
                      </c:pt>
                      <c:pt idx="4562">
                        <c:v>41970.210659999997</c:v>
                      </c:pt>
                      <c:pt idx="4563">
                        <c:v>41970.214316999998</c:v>
                      </c:pt>
                      <c:pt idx="4564">
                        <c:v>41970.217975</c:v>
                      </c:pt>
                      <c:pt idx="4565">
                        <c:v>41970.221632000001</c:v>
                      </c:pt>
                      <c:pt idx="4566">
                        <c:v>41970.225300999999</c:v>
                      </c:pt>
                      <c:pt idx="4567">
                        <c:v>41970.228958</c:v>
                      </c:pt>
                      <c:pt idx="4568">
                        <c:v>41970.232616000001</c:v>
                      </c:pt>
                      <c:pt idx="4569">
                        <c:v>41970.236273000002</c:v>
                      </c:pt>
                      <c:pt idx="4570">
                        <c:v>41970.239942</c:v>
                      </c:pt>
                      <c:pt idx="4571">
                        <c:v>41970.243599000001</c:v>
                      </c:pt>
                      <c:pt idx="4572">
                        <c:v>41970.247257000003</c:v>
                      </c:pt>
                      <c:pt idx="4573">
                        <c:v>41970.250913999997</c:v>
                      </c:pt>
                      <c:pt idx="4574">
                        <c:v>41970.254583000002</c:v>
                      </c:pt>
                      <c:pt idx="4575">
                        <c:v>41970.258241000003</c:v>
                      </c:pt>
                      <c:pt idx="4576">
                        <c:v>41970.261897999997</c:v>
                      </c:pt>
                      <c:pt idx="4577">
                        <c:v>41970.265567000002</c:v>
                      </c:pt>
                      <c:pt idx="4578">
                        <c:v>41970.269224999996</c:v>
                      </c:pt>
                      <c:pt idx="4579">
                        <c:v>41970.272881999997</c:v>
                      </c:pt>
                      <c:pt idx="4580">
                        <c:v>41970.276538999999</c:v>
                      </c:pt>
                      <c:pt idx="4581">
                        <c:v>41970.280207999996</c:v>
                      </c:pt>
                      <c:pt idx="4582">
                        <c:v>41970.283865999998</c:v>
                      </c:pt>
                      <c:pt idx="4583">
                        <c:v>41970.287522999999</c:v>
                      </c:pt>
                      <c:pt idx="4584">
                        <c:v>41970.291181000001</c:v>
                      </c:pt>
                      <c:pt idx="4585">
                        <c:v>41970.294849999998</c:v>
                      </c:pt>
                      <c:pt idx="4586">
                        <c:v>41970.298507</c:v>
                      </c:pt>
                      <c:pt idx="4587">
                        <c:v>41970.302164000001</c:v>
                      </c:pt>
                      <c:pt idx="4588">
                        <c:v>41970.305822000002</c:v>
                      </c:pt>
                      <c:pt idx="4589">
                        <c:v>41970.309491</c:v>
                      </c:pt>
                      <c:pt idx="4590">
                        <c:v>41970.313148000001</c:v>
                      </c:pt>
                      <c:pt idx="4591">
                        <c:v>41970.316806000003</c:v>
                      </c:pt>
                      <c:pt idx="4592">
                        <c:v>41970.320462999996</c:v>
                      </c:pt>
                      <c:pt idx="4593">
                        <c:v>41970.324132000002</c:v>
                      </c:pt>
                      <c:pt idx="4594">
                        <c:v>41970.327789000003</c:v>
                      </c:pt>
                      <c:pt idx="4595">
                        <c:v>41970.331446999997</c:v>
                      </c:pt>
                      <c:pt idx="4596">
                        <c:v>41970.335103999998</c:v>
                      </c:pt>
                      <c:pt idx="4597">
                        <c:v>41970.338773000003</c:v>
                      </c:pt>
                      <c:pt idx="4598">
                        <c:v>41970.342430999997</c:v>
                      </c:pt>
                      <c:pt idx="4599">
                        <c:v>41970.346087999998</c:v>
                      </c:pt>
                      <c:pt idx="4600">
                        <c:v>41970.349745</c:v>
                      </c:pt>
                      <c:pt idx="4601">
                        <c:v>41970.353413999997</c:v>
                      </c:pt>
                      <c:pt idx="4602">
                        <c:v>41970.357071999999</c:v>
                      </c:pt>
                      <c:pt idx="4603">
                        <c:v>41970.360729</c:v>
                      </c:pt>
                      <c:pt idx="4604">
                        <c:v>41970.364387000001</c:v>
                      </c:pt>
                      <c:pt idx="4605">
                        <c:v>41970.368055999999</c:v>
                      </c:pt>
                      <c:pt idx="4606">
                        <c:v>41970.371713</c:v>
                      </c:pt>
                      <c:pt idx="4607">
                        <c:v>41970.375370000002</c:v>
                      </c:pt>
                      <c:pt idx="4608">
                        <c:v>41970.379028000003</c:v>
                      </c:pt>
                      <c:pt idx="4609">
                        <c:v>41970.382697000001</c:v>
                      </c:pt>
                      <c:pt idx="4610">
                        <c:v>41970.386354000002</c:v>
                      </c:pt>
                      <c:pt idx="4611">
                        <c:v>41970.390012000003</c:v>
                      </c:pt>
                      <c:pt idx="4612">
                        <c:v>41970.393681000001</c:v>
                      </c:pt>
                      <c:pt idx="4613">
                        <c:v>41970.397338000002</c:v>
                      </c:pt>
                      <c:pt idx="4614">
                        <c:v>41970.400995000004</c:v>
                      </c:pt>
                      <c:pt idx="4615">
                        <c:v>41970.404652999998</c:v>
                      </c:pt>
                      <c:pt idx="4616">
                        <c:v>41970.408322000003</c:v>
                      </c:pt>
                      <c:pt idx="4617">
                        <c:v>41970.411978999997</c:v>
                      </c:pt>
                      <c:pt idx="4618">
                        <c:v>41970.415636999998</c:v>
                      </c:pt>
                      <c:pt idx="4619">
                        <c:v>41970.419293999999</c:v>
                      </c:pt>
                      <c:pt idx="4620">
                        <c:v>41970.422962999997</c:v>
                      </c:pt>
                      <c:pt idx="4621">
                        <c:v>41970.426619999998</c:v>
                      </c:pt>
                      <c:pt idx="4622">
                        <c:v>41970.430278</c:v>
                      </c:pt>
                      <c:pt idx="4623">
                        <c:v>41970.433935000001</c:v>
                      </c:pt>
                      <c:pt idx="4624">
                        <c:v>41970.437603999999</c:v>
                      </c:pt>
                      <c:pt idx="4625">
                        <c:v>41970.441262</c:v>
                      </c:pt>
                      <c:pt idx="4626">
                        <c:v>41970.444919000001</c:v>
                      </c:pt>
                      <c:pt idx="4627">
                        <c:v>41970.448576000003</c:v>
                      </c:pt>
                      <c:pt idx="4628">
                        <c:v>41970.452245</c:v>
                      </c:pt>
                      <c:pt idx="4629">
                        <c:v>41970.455903000002</c:v>
                      </c:pt>
                      <c:pt idx="4630">
                        <c:v>41970.459560000003</c:v>
                      </c:pt>
                      <c:pt idx="4631">
                        <c:v>41970.463217999997</c:v>
                      </c:pt>
                      <c:pt idx="4632">
                        <c:v>41970.466887000002</c:v>
                      </c:pt>
                      <c:pt idx="4633">
                        <c:v>41970.470544000003</c:v>
                      </c:pt>
                      <c:pt idx="4634">
                        <c:v>41970.474200999997</c:v>
                      </c:pt>
                      <c:pt idx="4635">
                        <c:v>41970.477858999999</c:v>
                      </c:pt>
                      <c:pt idx="4636">
                        <c:v>41970.481527999997</c:v>
                      </c:pt>
                      <c:pt idx="4637">
                        <c:v>41970.485184999998</c:v>
                      </c:pt>
                      <c:pt idx="4638">
                        <c:v>41970.488842999999</c:v>
                      </c:pt>
                      <c:pt idx="4639">
                        <c:v>41970.492511999997</c:v>
                      </c:pt>
                      <c:pt idx="4640">
                        <c:v>41970.496168999998</c:v>
                      </c:pt>
                      <c:pt idx="4641">
                        <c:v>41970.499825999999</c:v>
                      </c:pt>
                      <c:pt idx="4642">
                        <c:v>41970.503484000001</c:v>
                      </c:pt>
                      <c:pt idx="4643">
                        <c:v>41970.507152999999</c:v>
                      </c:pt>
                      <c:pt idx="4644">
                        <c:v>41970.51081</c:v>
                      </c:pt>
                      <c:pt idx="4645">
                        <c:v>41970.514468000001</c:v>
                      </c:pt>
                      <c:pt idx="4646">
                        <c:v>41970.518125000002</c:v>
                      </c:pt>
                      <c:pt idx="4647">
                        <c:v>41970.521794</c:v>
                      </c:pt>
                      <c:pt idx="4648">
                        <c:v>41970.525451000001</c:v>
                      </c:pt>
                      <c:pt idx="4649">
                        <c:v>41970.529109000003</c:v>
                      </c:pt>
                      <c:pt idx="4650">
                        <c:v>41970.532765999997</c:v>
                      </c:pt>
                      <c:pt idx="4651">
                        <c:v>41970.536435000002</c:v>
                      </c:pt>
                      <c:pt idx="4652">
                        <c:v>41970.540093000003</c:v>
                      </c:pt>
                      <c:pt idx="4653">
                        <c:v>41970.543749999997</c:v>
                      </c:pt>
                      <c:pt idx="4654">
                        <c:v>41970.547406999998</c:v>
                      </c:pt>
                      <c:pt idx="4655">
                        <c:v>41970.551076000003</c:v>
                      </c:pt>
                      <c:pt idx="4656">
                        <c:v>41970.554733999998</c:v>
                      </c:pt>
                      <c:pt idx="4657">
                        <c:v>41970.558390999999</c:v>
                      </c:pt>
                      <c:pt idx="4658">
                        <c:v>41970.562059999997</c:v>
                      </c:pt>
                      <c:pt idx="4659">
                        <c:v>41970.565717999998</c:v>
                      </c:pt>
                      <c:pt idx="4660">
                        <c:v>41970.569374999999</c:v>
                      </c:pt>
                      <c:pt idx="4661">
                        <c:v>41970.573032</c:v>
                      </c:pt>
                      <c:pt idx="4662">
                        <c:v>41970.576690000002</c:v>
                      </c:pt>
                      <c:pt idx="4663">
                        <c:v>41970.580359</c:v>
                      </c:pt>
                      <c:pt idx="4664">
                        <c:v>41970.584016000001</c:v>
                      </c:pt>
                      <c:pt idx="4665">
                        <c:v>41970.587674000002</c:v>
                      </c:pt>
                      <c:pt idx="4666">
                        <c:v>41970.591343</c:v>
                      </c:pt>
                      <c:pt idx="4667">
                        <c:v>41970.595000000001</c:v>
                      </c:pt>
                      <c:pt idx="4668">
                        <c:v>41970.598657000002</c:v>
                      </c:pt>
                      <c:pt idx="4669">
                        <c:v>41970.602314999996</c:v>
                      </c:pt>
                      <c:pt idx="4670">
                        <c:v>41970.605984000002</c:v>
                      </c:pt>
                      <c:pt idx="4671">
                        <c:v>41970.609641000003</c:v>
                      </c:pt>
                      <c:pt idx="4672">
                        <c:v>41970.613298999997</c:v>
                      </c:pt>
                      <c:pt idx="4673">
                        <c:v>41970.616955999998</c:v>
                      </c:pt>
                      <c:pt idx="4674">
                        <c:v>41970.620625000003</c:v>
                      </c:pt>
                      <c:pt idx="4675">
                        <c:v>41970.624281999997</c:v>
                      </c:pt>
                      <c:pt idx="4676">
                        <c:v>41970.627939999998</c:v>
                      </c:pt>
                      <c:pt idx="4677">
                        <c:v>41970.631597</c:v>
                      </c:pt>
                      <c:pt idx="4678">
                        <c:v>41970.635265999998</c:v>
                      </c:pt>
                      <c:pt idx="4679">
                        <c:v>41970.638923999999</c:v>
                      </c:pt>
                      <c:pt idx="4680">
                        <c:v>41970.642581</c:v>
                      </c:pt>
                      <c:pt idx="4681">
                        <c:v>41970.646238000001</c:v>
                      </c:pt>
                      <c:pt idx="4682">
                        <c:v>41970.649906999999</c:v>
                      </c:pt>
                      <c:pt idx="4683">
                        <c:v>41970.653565000001</c:v>
                      </c:pt>
                      <c:pt idx="4684">
                        <c:v>41970.657222000002</c:v>
                      </c:pt>
                      <c:pt idx="4685">
                        <c:v>41970.660891</c:v>
                      </c:pt>
                      <c:pt idx="4686">
                        <c:v>41970.664549000001</c:v>
                      </c:pt>
                      <c:pt idx="4687">
                        <c:v>41970.668206000002</c:v>
                      </c:pt>
                      <c:pt idx="4688">
                        <c:v>41970.671863000003</c:v>
                      </c:pt>
                      <c:pt idx="4689">
                        <c:v>41970.675532000001</c:v>
                      </c:pt>
                      <c:pt idx="4690">
                        <c:v>41970.679190000003</c:v>
                      </c:pt>
                      <c:pt idx="4691">
                        <c:v>41970.682846999996</c:v>
                      </c:pt>
                      <c:pt idx="4692">
                        <c:v>41970.686504999998</c:v>
                      </c:pt>
                      <c:pt idx="4693">
                        <c:v>41970.690161999999</c:v>
                      </c:pt>
                      <c:pt idx="4694">
                        <c:v>41970.693830999997</c:v>
                      </c:pt>
                      <c:pt idx="4695">
                        <c:v>41970.697487999998</c:v>
                      </c:pt>
                      <c:pt idx="4696">
                        <c:v>41970.701145999999</c:v>
                      </c:pt>
                      <c:pt idx="4697">
                        <c:v>41970.704814999997</c:v>
                      </c:pt>
                      <c:pt idx="4698">
                        <c:v>41970.708471999998</c:v>
                      </c:pt>
                      <c:pt idx="4699">
                        <c:v>41970.71213</c:v>
                      </c:pt>
                      <c:pt idx="4700">
                        <c:v>41970.715787000001</c:v>
                      </c:pt>
                      <c:pt idx="4701">
                        <c:v>41970.719455999999</c:v>
                      </c:pt>
                      <c:pt idx="4702">
                        <c:v>41970.723113</c:v>
                      </c:pt>
                      <c:pt idx="4703">
                        <c:v>41970.726771000001</c:v>
                      </c:pt>
                      <c:pt idx="4704">
                        <c:v>41970.730428000003</c:v>
                      </c:pt>
                      <c:pt idx="4705">
                        <c:v>41970.734097</c:v>
                      </c:pt>
                      <c:pt idx="4706">
                        <c:v>41970.737755000002</c:v>
                      </c:pt>
                      <c:pt idx="4707">
                        <c:v>41970.741412000003</c:v>
                      </c:pt>
                      <c:pt idx="4708">
                        <c:v>41970.745068999997</c:v>
                      </c:pt>
                      <c:pt idx="4709">
                        <c:v>41970.748738000002</c:v>
                      </c:pt>
                      <c:pt idx="4710">
                        <c:v>41970.752396000004</c:v>
                      </c:pt>
                      <c:pt idx="4711">
                        <c:v>41970.756052999997</c:v>
                      </c:pt>
                      <c:pt idx="4712">
                        <c:v>41970.759722000003</c:v>
                      </c:pt>
                      <c:pt idx="4713">
                        <c:v>41970.763379999997</c:v>
                      </c:pt>
                      <c:pt idx="4714">
                        <c:v>41970.767036999998</c:v>
                      </c:pt>
                      <c:pt idx="4715">
                        <c:v>41970.770693999999</c:v>
                      </c:pt>
                      <c:pt idx="4716">
                        <c:v>41970.774352</c:v>
                      </c:pt>
                      <c:pt idx="4717">
                        <c:v>41970.778020999998</c:v>
                      </c:pt>
                      <c:pt idx="4718">
                        <c:v>41970.781677999999</c:v>
                      </c:pt>
                      <c:pt idx="4719">
                        <c:v>41970.785336000001</c:v>
                      </c:pt>
                      <c:pt idx="4720">
                        <c:v>41970.788993000002</c:v>
                      </c:pt>
                      <c:pt idx="4721">
                        <c:v>41970.792662</c:v>
                      </c:pt>
                      <c:pt idx="4722">
                        <c:v>41970.796319000001</c:v>
                      </c:pt>
                      <c:pt idx="4723">
                        <c:v>41970.799977000002</c:v>
                      </c:pt>
                      <c:pt idx="4724">
                        <c:v>41970.803646</c:v>
                      </c:pt>
                      <c:pt idx="4725">
                        <c:v>41970.807303000001</c:v>
                      </c:pt>
                      <c:pt idx="4726">
                        <c:v>41970.810961000003</c:v>
                      </c:pt>
                      <c:pt idx="4727">
                        <c:v>41970.814617999997</c:v>
                      </c:pt>
                      <c:pt idx="4728">
                        <c:v>41970.818287000002</c:v>
                      </c:pt>
                      <c:pt idx="4729">
                        <c:v>41970.821944000003</c:v>
                      </c:pt>
                      <c:pt idx="4730">
                        <c:v>41970.825601999997</c:v>
                      </c:pt>
                      <c:pt idx="4731">
                        <c:v>41970.829258999998</c:v>
                      </c:pt>
                      <c:pt idx="4732">
                        <c:v>41970.832928000003</c:v>
                      </c:pt>
                      <c:pt idx="4733">
                        <c:v>41970.836585999998</c:v>
                      </c:pt>
                      <c:pt idx="4734">
                        <c:v>41970.840242999999</c:v>
                      </c:pt>
                      <c:pt idx="4735">
                        <c:v>41970.8439</c:v>
                      </c:pt>
                      <c:pt idx="4736">
                        <c:v>41970.847568999998</c:v>
                      </c:pt>
                      <c:pt idx="4737">
                        <c:v>41970.851226999999</c:v>
                      </c:pt>
                      <c:pt idx="4738">
                        <c:v>41970.854884</c:v>
                      </c:pt>
                      <c:pt idx="4739">
                        <c:v>41970.858542000002</c:v>
                      </c:pt>
                      <c:pt idx="4740">
                        <c:v>41970.862211</c:v>
                      </c:pt>
                      <c:pt idx="4741">
                        <c:v>41970.865868000001</c:v>
                      </c:pt>
                      <c:pt idx="4742">
                        <c:v>41970.869525000002</c:v>
                      </c:pt>
                      <c:pt idx="4743">
                        <c:v>41970.873194</c:v>
                      </c:pt>
                      <c:pt idx="4744">
                        <c:v>41970.876852000001</c:v>
                      </c:pt>
                      <c:pt idx="4745">
                        <c:v>41970.880509000002</c:v>
                      </c:pt>
                      <c:pt idx="4746">
                        <c:v>41970.884166999997</c:v>
                      </c:pt>
                      <c:pt idx="4747">
                        <c:v>41970.887836000002</c:v>
                      </c:pt>
                      <c:pt idx="4748">
                        <c:v>41970.891493000003</c:v>
                      </c:pt>
                      <c:pt idx="4749">
                        <c:v>41970.895150999997</c:v>
                      </c:pt>
                      <c:pt idx="4750">
                        <c:v>41970.898807999998</c:v>
                      </c:pt>
                      <c:pt idx="4751">
                        <c:v>41970.902477000003</c:v>
                      </c:pt>
                      <c:pt idx="4752">
                        <c:v>41970.906133999997</c:v>
                      </c:pt>
                      <c:pt idx="4753">
                        <c:v>41970.909791999999</c:v>
                      </c:pt>
                      <c:pt idx="4754">
                        <c:v>41970.913449</c:v>
                      </c:pt>
                      <c:pt idx="4755">
                        <c:v>41970.917117999998</c:v>
                      </c:pt>
                      <c:pt idx="4756">
                        <c:v>41970.920774999999</c:v>
                      </c:pt>
                      <c:pt idx="4757">
                        <c:v>41970.924433</c:v>
                      </c:pt>
                      <c:pt idx="4758">
                        <c:v>41970.928090000001</c:v>
                      </c:pt>
                      <c:pt idx="4759">
                        <c:v>41970.931758999999</c:v>
                      </c:pt>
                      <c:pt idx="4760">
                        <c:v>41970.935417000001</c:v>
                      </c:pt>
                      <c:pt idx="4761">
                        <c:v>41970.939074000002</c:v>
                      </c:pt>
                      <c:pt idx="4762">
                        <c:v>41970.942731000003</c:v>
                      </c:pt>
                      <c:pt idx="4763">
                        <c:v>41970.946400000001</c:v>
                      </c:pt>
                      <c:pt idx="4764">
                        <c:v>41970.950058000002</c:v>
                      </c:pt>
                      <c:pt idx="4765">
                        <c:v>41970.953715000003</c:v>
                      </c:pt>
                      <c:pt idx="4766">
                        <c:v>41970.957372999997</c:v>
                      </c:pt>
                      <c:pt idx="4767">
                        <c:v>41970.961042000003</c:v>
                      </c:pt>
                      <c:pt idx="4768">
                        <c:v>41970.964698999996</c:v>
                      </c:pt>
                      <c:pt idx="4769">
                        <c:v>41970.968355999998</c:v>
                      </c:pt>
                      <c:pt idx="4770">
                        <c:v>41970.972025000003</c:v>
                      </c:pt>
                      <c:pt idx="4771">
                        <c:v>41970.975682999997</c:v>
                      </c:pt>
                      <c:pt idx="4772">
                        <c:v>41970.979339999998</c:v>
                      </c:pt>
                      <c:pt idx="4773">
                        <c:v>41970.982997999999</c:v>
                      </c:pt>
                      <c:pt idx="4774">
                        <c:v>41970.986666999997</c:v>
                      </c:pt>
                      <c:pt idx="4775">
                        <c:v>41970.990323999999</c:v>
                      </c:pt>
                      <c:pt idx="4776">
                        <c:v>41970.993981</c:v>
                      </c:pt>
                      <c:pt idx="4777">
                        <c:v>41970.997639000001</c:v>
                      </c:pt>
                      <c:pt idx="4778">
                        <c:v>41971.001307999999</c:v>
                      </c:pt>
                      <c:pt idx="4779">
                        <c:v>41971.004965</c:v>
                      </c:pt>
                      <c:pt idx="4780">
                        <c:v>41971.008623000002</c:v>
                      </c:pt>
                      <c:pt idx="4781">
                        <c:v>41971.012280000003</c:v>
                      </c:pt>
                      <c:pt idx="4782">
                        <c:v>41971.015949000001</c:v>
                      </c:pt>
                      <c:pt idx="4783">
                        <c:v>41971.019606000002</c:v>
                      </c:pt>
                      <c:pt idx="4784">
                        <c:v>41971.023264000003</c:v>
                      </c:pt>
                      <c:pt idx="4785">
                        <c:v>41971.026920999997</c:v>
                      </c:pt>
                      <c:pt idx="4786">
                        <c:v>41971.030590000002</c:v>
                      </c:pt>
                      <c:pt idx="4787">
                        <c:v>41971.034248000004</c:v>
                      </c:pt>
                      <c:pt idx="4788">
                        <c:v>41971.037904999997</c:v>
                      </c:pt>
                      <c:pt idx="4789">
                        <c:v>41971.041562999999</c:v>
                      </c:pt>
                      <c:pt idx="4790">
                        <c:v>41971.045230999996</c:v>
                      </c:pt>
                      <c:pt idx="4791">
                        <c:v>41971.048888999998</c:v>
                      </c:pt>
                      <c:pt idx="4792">
                        <c:v>41971.052545999999</c:v>
                      </c:pt>
                      <c:pt idx="4793">
                        <c:v>41971.056204</c:v>
                      </c:pt>
                      <c:pt idx="4794">
                        <c:v>41971.059872999998</c:v>
                      </c:pt>
                      <c:pt idx="4795">
                        <c:v>41971.063529999999</c:v>
                      </c:pt>
                      <c:pt idx="4796">
                        <c:v>41971.067187000001</c:v>
                      </c:pt>
                      <c:pt idx="4797">
                        <c:v>41971.070856999999</c:v>
                      </c:pt>
                      <c:pt idx="4798">
                        <c:v>41971.074514</c:v>
                      </c:pt>
                      <c:pt idx="4799">
                        <c:v>41971.078171000001</c:v>
                      </c:pt>
                      <c:pt idx="4800">
                        <c:v>41971.081829000002</c:v>
                      </c:pt>
                      <c:pt idx="4801">
                        <c:v>41971.085498</c:v>
                      </c:pt>
                      <c:pt idx="4802">
                        <c:v>41971.089155000001</c:v>
                      </c:pt>
                      <c:pt idx="4803">
                        <c:v>41971.092812000003</c:v>
                      </c:pt>
                      <c:pt idx="4804">
                        <c:v>41971.096469999997</c:v>
                      </c:pt>
                      <c:pt idx="4805">
                        <c:v>41971.100139000002</c:v>
                      </c:pt>
                      <c:pt idx="4806">
                        <c:v>41971.103796000003</c:v>
                      </c:pt>
                      <c:pt idx="4807">
                        <c:v>41971.107453999997</c:v>
                      </c:pt>
                      <c:pt idx="4808">
                        <c:v>41971.111110999998</c:v>
                      </c:pt>
                      <c:pt idx="4809">
                        <c:v>41971.114780000004</c:v>
                      </c:pt>
                      <c:pt idx="4810">
                        <c:v>41971.118437999998</c:v>
                      </c:pt>
                      <c:pt idx="4811">
                        <c:v>41971.122094999999</c:v>
                      </c:pt>
                      <c:pt idx="4812">
                        <c:v>41971.125752</c:v>
                      </c:pt>
                      <c:pt idx="4813">
                        <c:v>41971.129420999998</c:v>
                      </c:pt>
                      <c:pt idx="4814">
                        <c:v>41971.133078999999</c:v>
                      </c:pt>
                      <c:pt idx="4815">
                        <c:v>41971.136736</c:v>
                      </c:pt>
                      <c:pt idx="4816">
                        <c:v>41971.140394000002</c:v>
                      </c:pt>
                      <c:pt idx="4817">
                        <c:v>41971.144063</c:v>
                      </c:pt>
                      <c:pt idx="4818">
                        <c:v>41971.147720000001</c:v>
                      </c:pt>
                      <c:pt idx="4819">
                        <c:v>41971.151377000002</c:v>
                      </c:pt>
                      <c:pt idx="4820">
                        <c:v>41971.155035000003</c:v>
                      </c:pt>
                      <c:pt idx="4821">
                        <c:v>41971.158704000001</c:v>
                      </c:pt>
                      <c:pt idx="4822">
                        <c:v>41971.162361000002</c:v>
                      </c:pt>
                      <c:pt idx="4823">
                        <c:v>41971.166018999997</c:v>
                      </c:pt>
                      <c:pt idx="4824">
                        <c:v>41971.169688000002</c:v>
                      </c:pt>
                      <c:pt idx="4825">
                        <c:v>41971.173345000003</c:v>
                      </c:pt>
                      <c:pt idx="4826">
                        <c:v>41971.177001999997</c:v>
                      </c:pt>
                      <c:pt idx="4827">
                        <c:v>41971.180659999998</c:v>
                      </c:pt>
                      <c:pt idx="4828">
                        <c:v>41971.184329000003</c:v>
                      </c:pt>
                      <c:pt idx="4829">
                        <c:v>41971.187985999997</c:v>
                      </c:pt>
                      <c:pt idx="4830">
                        <c:v>41971.191643999999</c:v>
                      </c:pt>
                      <c:pt idx="4831">
                        <c:v>41971.195301</c:v>
                      </c:pt>
                      <c:pt idx="4832">
                        <c:v>41971.198969999998</c:v>
                      </c:pt>
                      <c:pt idx="4833">
                        <c:v>41971.202626999999</c:v>
                      </c:pt>
                      <c:pt idx="4834">
                        <c:v>41971.206285</c:v>
                      </c:pt>
                      <c:pt idx="4835">
                        <c:v>41971.209942000001</c:v>
                      </c:pt>
                      <c:pt idx="4836">
                        <c:v>41971.213610999999</c:v>
                      </c:pt>
                      <c:pt idx="4837">
                        <c:v>41971.217269000001</c:v>
                      </c:pt>
                      <c:pt idx="4838">
                        <c:v>41971.220926000002</c:v>
                      </c:pt>
                      <c:pt idx="4839">
                        <c:v>41971.224583000003</c:v>
                      </c:pt>
                      <c:pt idx="4840">
                        <c:v>41971.228252000001</c:v>
                      </c:pt>
                      <c:pt idx="4841">
                        <c:v>41971.231910000002</c:v>
                      </c:pt>
                      <c:pt idx="4842">
                        <c:v>41971.235567000003</c:v>
                      </c:pt>
                      <c:pt idx="4843">
                        <c:v>41971.239224999998</c:v>
                      </c:pt>
                      <c:pt idx="4844">
                        <c:v>41971.242893000002</c:v>
                      </c:pt>
                      <c:pt idx="4845">
                        <c:v>41971.246550999997</c:v>
                      </c:pt>
                      <c:pt idx="4846">
                        <c:v>41971.250207999998</c:v>
                      </c:pt>
                      <c:pt idx="4847">
                        <c:v>41971.253865999999</c:v>
                      </c:pt>
                      <c:pt idx="4848">
                        <c:v>41971.257534999997</c:v>
                      </c:pt>
                      <c:pt idx="4849">
                        <c:v>41971.261191999998</c:v>
                      </c:pt>
                      <c:pt idx="4850">
                        <c:v>41971.26485</c:v>
                      </c:pt>
                      <c:pt idx="4851">
                        <c:v>41971.268518999997</c:v>
                      </c:pt>
                      <c:pt idx="4852">
                        <c:v>41971.272175999999</c:v>
                      </c:pt>
                      <c:pt idx="4853">
                        <c:v>41971.275833</c:v>
                      </c:pt>
                      <c:pt idx="4854">
                        <c:v>41971.279491000001</c:v>
                      </c:pt>
                      <c:pt idx="4855">
                        <c:v>41971.283159999999</c:v>
                      </c:pt>
                      <c:pt idx="4856">
                        <c:v>41971.286817</c:v>
                      </c:pt>
                      <c:pt idx="4857">
                        <c:v>41971.290475000002</c:v>
                      </c:pt>
                      <c:pt idx="4858">
                        <c:v>41971.294132000003</c:v>
                      </c:pt>
                      <c:pt idx="4859">
                        <c:v>41971.297801000001</c:v>
                      </c:pt>
                      <c:pt idx="4860">
                        <c:v>41971.301458000002</c:v>
                      </c:pt>
                      <c:pt idx="4861">
                        <c:v>41971.305116000003</c:v>
                      </c:pt>
                      <c:pt idx="4862">
                        <c:v>41971.308772999997</c:v>
                      </c:pt>
                      <c:pt idx="4863">
                        <c:v>41971.312442000002</c:v>
                      </c:pt>
                      <c:pt idx="4864">
                        <c:v>41971.316099999996</c:v>
                      </c:pt>
                      <c:pt idx="4865">
                        <c:v>41971.319756999997</c:v>
                      </c:pt>
                      <c:pt idx="4866">
                        <c:v>41971.323413999999</c:v>
                      </c:pt>
                      <c:pt idx="4867">
                        <c:v>41971.327082999996</c:v>
                      </c:pt>
                      <c:pt idx="4868">
                        <c:v>41971.330740999998</c:v>
                      </c:pt>
                      <c:pt idx="4869">
                        <c:v>41971.334397999999</c:v>
                      </c:pt>
                      <c:pt idx="4870">
                        <c:v>41971.338056000001</c:v>
                      </c:pt>
                      <c:pt idx="4871">
                        <c:v>41971.341723999998</c:v>
                      </c:pt>
                      <c:pt idx="4872">
                        <c:v>41971.345382</c:v>
                      </c:pt>
                      <c:pt idx="4873">
                        <c:v>41971.349039000001</c:v>
                      </c:pt>
                      <c:pt idx="4874">
                        <c:v>41971.352697000002</c:v>
                      </c:pt>
                      <c:pt idx="4875">
                        <c:v>41971.356366</c:v>
                      </c:pt>
                      <c:pt idx="4876">
                        <c:v>41971.360023000001</c:v>
                      </c:pt>
                      <c:pt idx="4877">
                        <c:v>41971.363681000003</c:v>
                      </c:pt>
                      <c:pt idx="4878">
                        <c:v>41971.36735</c:v>
                      </c:pt>
                      <c:pt idx="4879">
                        <c:v>41971.371007000002</c:v>
                      </c:pt>
                      <c:pt idx="4880">
                        <c:v>41971.374664000003</c:v>
                      </c:pt>
                      <c:pt idx="4881">
                        <c:v>41971.378321999997</c:v>
                      </c:pt>
                      <c:pt idx="4882">
                        <c:v>41971.381991000002</c:v>
                      </c:pt>
                      <c:pt idx="4883">
                        <c:v>41971.385648000003</c:v>
                      </c:pt>
                      <c:pt idx="4884">
                        <c:v>41971.389305999997</c:v>
                      </c:pt>
                      <c:pt idx="4885">
                        <c:v>41971.392962999998</c:v>
                      </c:pt>
                      <c:pt idx="4886">
                        <c:v>41971.396632000004</c:v>
                      </c:pt>
                      <c:pt idx="4887">
                        <c:v>41971.400288999997</c:v>
                      </c:pt>
                      <c:pt idx="4888">
                        <c:v>41971.403946999999</c:v>
                      </c:pt>
                      <c:pt idx="4889">
                        <c:v>41971.407604</c:v>
                      </c:pt>
                      <c:pt idx="4890">
                        <c:v>41971.411272999998</c:v>
                      </c:pt>
                      <c:pt idx="4891">
                        <c:v>41971.414930999999</c:v>
                      </c:pt>
                      <c:pt idx="4892">
                        <c:v>41971.418588</c:v>
                      </c:pt>
                      <c:pt idx="4893">
                        <c:v>41971.422245000002</c:v>
                      </c:pt>
                      <c:pt idx="4894">
                        <c:v>41971.425913999999</c:v>
                      </c:pt>
                      <c:pt idx="4895">
                        <c:v>41971.429572000001</c:v>
                      </c:pt>
                      <c:pt idx="4896">
                        <c:v>41971.433229000002</c:v>
                      </c:pt>
                      <c:pt idx="4897">
                        <c:v>41971.436898</c:v>
                      </c:pt>
                      <c:pt idx="4898">
                        <c:v>41971.440556000001</c:v>
                      </c:pt>
                      <c:pt idx="4899">
                        <c:v>41971.444213000002</c:v>
                      </c:pt>
                      <c:pt idx="4900">
                        <c:v>41971.447870000004</c:v>
                      </c:pt>
                      <c:pt idx="4901">
                        <c:v>41971.451539000002</c:v>
                      </c:pt>
                      <c:pt idx="4902">
                        <c:v>41971.455197000003</c:v>
                      </c:pt>
                      <c:pt idx="4903">
                        <c:v>41971.458853999997</c:v>
                      </c:pt>
                      <c:pt idx="4904">
                        <c:v>41971.462511999998</c:v>
                      </c:pt>
                      <c:pt idx="4905">
                        <c:v>41971.466181000003</c:v>
                      </c:pt>
                      <c:pt idx="4906">
                        <c:v>41971.469837999997</c:v>
                      </c:pt>
                      <c:pt idx="4907">
                        <c:v>41971.473494999998</c:v>
                      </c:pt>
                      <c:pt idx="4908">
                        <c:v>41971.477153</c:v>
                      </c:pt>
                      <c:pt idx="4909">
                        <c:v>41971.480821999998</c:v>
                      </c:pt>
                      <c:pt idx="4910">
                        <c:v>41971.484478999999</c:v>
                      </c:pt>
                      <c:pt idx="4911">
                        <c:v>41971.488137</c:v>
                      </c:pt>
                      <c:pt idx="4912">
                        <c:v>41971.491794000001</c:v>
                      </c:pt>
                      <c:pt idx="4913">
                        <c:v>41971.495462999999</c:v>
                      </c:pt>
                      <c:pt idx="4914">
                        <c:v>41971.49912</c:v>
                      </c:pt>
                      <c:pt idx="4915">
                        <c:v>41971.502778000002</c:v>
                      </c:pt>
                      <c:pt idx="4916">
                        <c:v>41971.506435000003</c:v>
                      </c:pt>
                      <c:pt idx="4917">
                        <c:v>41971.510104000001</c:v>
                      </c:pt>
                      <c:pt idx="4918">
                        <c:v>41971.513762000002</c:v>
                      </c:pt>
                      <c:pt idx="4919">
                        <c:v>41971.517419000003</c:v>
                      </c:pt>
                      <c:pt idx="4920">
                        <c:v>41971.521075999997</c:v>
                      </c:pt>
                      <c:pt idx="4921">
                        <c:v>41971.524745000002</c:v>
                      </c:pt>
                      <c:pt idx="4922">
                        <c:v>41971.528402999997</c:v>
                      </c:pt>
                      <c:pt idx="4923">
                        <c:v>41971.532059999998</c:v>
                      </c:pt>
                      <c:pt idx="4924">
                        <c:v>41971.535729000003</c:v>
                      </c:pt>
                      <c:pt idx="4925">
                        <c:v>41971.539386999997</c:v>
                      </c:pt>
                      <c:pt idx="4926">
                        <c:v>41971.543043999998</c:v>
                      </c:pt>
                      <c:pt idx="4927">
                        <c:v>41971.546700999999</c:v>
                      </c:pt>
                      <c:pt idx="4928">
                        <c:v>41971.550369999997</c:v>
                      </c:pt>
                      <c:pt idx="4929">
                        <c:v>41971.554027999999</c:v>
                      </c:pt>
                      <c:pt idx="4930">
                        <c:v>41971.557685</c:v>
                      </c:pt>
                      <c:pt idx="4931">
                        <c:v>41971.561343000001</c:v>
                      </c:pt>
                      <c:pt idx="4932">
                        <c:v>41971.565011999999</c:v>
                      </c:pt>
                      <c:pt idx="4933">
                        <c:v>41971.568669</c:v>
                      </c:pt>
                      <c:pt idx="4934">
                        <c:v>41971.572326000001</c:v>
                      </c:pt>
                      <c:pt idx="4935">
                        <c:v>41971.575984000003</c:v>
                      </c:pt>
                      <c:pt idx="4936">
                        <c:v>41971.579653000001</c:v>
                      </c:pt>
                      <c:pt idx="4937">
                        <c:v>41971.583310000002</c:v>
                      </c:pt>
                      <c:pt idx="4938">
                        <c:v>41971.586968000003</c:v>
                      </c:pt>
                      <c:pt idx="4939">
                        <c:v>41971.590624999997</c:v>
                      </c:pt>
                      <c:pt idx="4940">
                        <c:v>41971.594294000002</c:v>
                      </c:pt>
                      <c:pt idx="4941">
                        <c:v>41971.597951000003</c:v>
                      </c:pt>
                      <c:pt idx="4942">
                        <c:v>41971.601608999998</c:v>
                      </c:pt>
                      <c:pt idx="4943">
                        <c:v>41971.605278000003</c:v>
                      </c:pt>
                      <c:pt idx="4944">
                        <c:v>41971.608934999997</c:v>
                      </c:pt>
                      <c:pt idx="4945">
                        <c:v>41971.612592999998</c:v>
                      </c:pt>
                      <c:pt idx="4946">
                        <c:v>41971.616249999999</c:v>
                      </c:pt>
                      <c:pt idx="4947">
                        <c:v>41971.619918999997</c:v>
                      </c:pt>
                      <c:pt idx="4948">
                        <c:v>41971.623575999998</c:v>
                      </c:pt>
                      <c:pt idx="4949">
                        <c:v>41971.627234</c:v>
                      </c:pt>
                      <c:pt idx="4950">
                        <c:v>41971.630891000001</c:v>
                      </c:pt>
                      <c:pt idx="4951">
                        <c:v>41971.634559999999</c:v>
                      </c:pt>
                      <c:pt idx="4952">
                        <c:v>41971.638218</c:v>
                      </c:pt>
                      <c:pt idx="4953">
                        <c:v>41971.641875000001</c:v>
                      </c:pt>
                      <c:pt idx="4954">
                        <c:v>41971.645532000002</c:v>
                      </c:pt>
                      <c:pt idx="4955">
                        <c:v>41971.649201</c:v>
                      </c:pt>
                      <c:pt idx="4956">
                        <c:v>41971.652859000002</c:v>
                      </c:pt>
                      <c:pt idx="4957">
                        <c:v>41971.656516000003</c:v>
                      </c:pt>
                      <c:pt idx="4958">
                        <c:v>41971.660173999997</c:v>
                      </c:pt>
                      <c:pt idx="4959">
                        <c:v>41971.663843000002</c:v>
                      </c:pt>
                      <c:pt idx="4960">
                        <c:v>41971.667500000003</c:v>
                      </c:pt>
                      <c:pt idx="4961">
                        <c:v>41971.671156999997</c:v>
                      </c:pt>
                      <c:pt idx="4962">
                        <c:v>41971.674826000002</c:v>
                      </c:pt>
                      <c:pt idx="4963">
                        <c:v>41971.678483999996</c:v>
                      </c:pt>
                      <c:pt idx="4964">
                        <c:v>41971.682140999998</c:v>
                      </c:pt>
                      <c:pt idx="4965">
                        <c:v>41971.685798999999</c:v>
                      </c:pt>
                      <c:pt idx="4966">
                        <c:v>41971.689467999997</c:v>
                      </c:pt>
                      <c:pt idx="4967">
                        <c:v>41971.693124999998</c:v>
                      </c:pt>
                      <c:pt idx="4968">
                        <c:v>41971.696781999999</c:v>
                      </c:pt>
                      <c:pt idx="4969">
                        <c:v>41971.700440000001</c:v>
                      </c:pt>
                      <c:pt idx="4970">
                        <c:v>41971.704108999998</c:v>
                      </c:pt>
                      <c:pt idx="4971">
                        <c:v>41971.707766</c:v>
                      </c:pt>
                      <c:pt idx="4972">
                        <c:v>41971.711424000001</c:v>
                      </c:pt>
                      <c:pt idx="4973">
                        <c:v>41971.715081000002</c:v>
                      </c:pt>
                      <c:pt idx="4974">
                        <c:v>41971.71875</c:v>
                      </c:pt>
                      <c:pt idx="4975">
                        <c:v>41971.722407000001</c:v>
                      </c:pt>
                      <c:pt idx="4976">
                        <c:v>41971.726065000003</c:v>
                      </c:pt>
                      <c:pt idx="4977">
                        <c:v>41971.729721999996</c:v>
                      </c:pt>
                      <c:pt idx="4978">
                        <c:v>41971.733391000002</c:v>
                      </c:pt>
                      <c:pt idx="4979">
                        <c:v>41971.737049000003</c:v>
                      </c:pt>
                      <c:pt idx="4980">
                        <c:v>41971.740705999997</c:v>
                      </c:pt>
                      <c:pt idx="4981">
                        <c:v>41971.744375000002</c:v>
                      </c:pt>
                      <c:pt idx="4982">
                        <c:v>41971.748032000003</c:v>
                      </c:pt>
                      <c:pt idx="4983">
                        <c:v>41971.751689999997</c:v>
                      </c:pt>
                      <c:pt idx="4984">
                        <c:v>41971.755346999998</c:v>
                      </c:pt>
                      <c:pt idx="4985">
                        <c:v>41971.759016000004</c:v>
                      </c:pt>
                      <c:pt idx="4986">
                        <c:v>41971.762673999998</c:v>
                      </c:pt>
                      <c:pt idx="4987">
                        <c:v>41971.766330999999</c:v>
                      </c:pt>
                      <c:pt idx="4988">
                        <c:v>41971.769988</c:v>
                      </c:pt>
                      <c:pt idx="4989">
                        <c:v>41971.773656999998</c:v>
                      </c:pt>
                      <c:pt idx="4990">
                        <c:v>41971.777314999999</c:v>
                      </c:pt>
                      <c:pt idx="4991">
                        <c:v>41971.780972</c:v>
                      </c:pt>
                      <c:pt idx="4992">
                        <c:v>41971.784630000002</c:v>
                      </c:pt>
                      <c:pt idx="4993">
                        <c:v>41971.788299</c:v>
                      </c:pt>
                      <c:pt idx="4994">
                        <c:v>41971.791956000001</c:v>
                      </c:pt>
                      <c:pt idx="4995">
                        <c:v>41971.795613000002</c:v>
                      </c:pt>
                      <c:pt idx="4996">
                        <c:v>41971.799271000004</c:v>
                      </c:pt>
                      <c:pt idx="4997">
                        <c:v>41971.802940000001</c:v>
                      </c:pt>
                      <c:pt idx="4998">
                        <c:v>41971.806597000003</c:v>
                      </c:pt>
                      <c:pt idx="4999">
                        <c:v>41971.810254999997</c:v>
                      </c:pt>
                      <c:pt idx="5000">
                        <c:v>41971.813924000002</c:v>
                      </c:pt>
                      <c:pt idx="5001">
                        <c:v>41971.817581000003</c:v>
                      </c:pt>
                      <c:pt idx="5002">
                        <c:v>41971.821237999997</c:v>
                      </c:pt>
                      <c:pt idx="5003">
                        <c:v>41971.824895999998</c:v>
                      </c:pt>
                      <c:pt idx="5004">
                        <c:v>41971.828565000003</c:v>
                      </c:pt>
                      <c:pt idx="5005">
                        <c:v>41971.832221999997</c:v>
                      </c:pt>
                      <c:pt idx="5006">
                        <c:v>41971.835879999999</c:v>
                      </c:pt>
                      <c:pt idx="5007">
                        <c:v>41971.839537</c:v>
                      </c:pt>
                      <c:pt idx="5008">
                        <c:v>41971.843205999998</c:v>
                      </c:pt>
                      <c:pt idx="5009">
                        <c:v>41971.846862999999</c:v>
                      </c:pt>
                      <c:pt idx="5010">
                        <c:v>41971.850521</c:v>
                      </c:pt>
                      <c:pt idx="5011">
                        <c:v>41971.854178000001</c:v>
                      </c:pt>
                      <c:pt idx="5012">
                        <c:v>41971.857846999999</c:v>
                      </c:pt>
                      <c:pt idx="5013">
                        <c:v>41971.861505000001</c:v>
                      </c:pt>
                      <c:pt idx="5014">
                        <c:v>41971.865162000002</c:v>
                      </c:pt>
                      <c:pt idx="5015">
                        <c:v>41971.868819000003</c:v>
                      </c:pt>
                      <c:pt idx="5016">
                        <c:v>41971.872488000001</c:v>
                      </c:pt>
                      <c:pt idx="5017">
                        <c:v>41971.876146000002</c:v>
                      </c:pt>
                      <c:pt idx="5018">
                        <c:v>41971.879803000003</c:v>
                      </c:pt>
                      <c:pt idx="5019">
                        <c:v>41971.883472000001</c:v>
                      </c:pt>
                      <c:pt idx="5020">
                        <c:v>41971.887130000003</c:v>
                      </c:pt>
                      <c:pt idx="5021">
                        <c:v>41971.890786999997</c:v>
                      </c:pt>
                      <c:pt idx="5022">
                        <c:v>41971.894443999998</c:v>
                      </c:pt>
                      <c:pt idx="5023">
                        <c:v>41971.898113000003</c:v>
                      </c:pt>
                      <c:pt idx="5024">
                        <c:v>41971.901770999997</c:v>
                      </c:pt>
                      <c:pt idx="5025">
                        <c:v>41971.905427999998</c:v>
                      </c:pt>
                      <c:pt idx="5026">
                        <c:v>41971.909086</c:v>
                      </c:pt>
                      <c:pt idx="5027">
                        <c:v>41971.912754999998</c:v>
                      </c:pt>
                      <c:pt idx="5028">
                        <c:v>41971.916411999999</c:v>
                      </c:pt>
                      <c:pt idx="5029">
                        <c:v>41971.920069</c:v>
                      </c:pt>
                      <c:pt idx="5030">
                        <c:v>41971.923727000001</c:v>
                      </c:pt>
                      <c:pt idx="5031">
                        <c:v>41971.927395999999</c:v>
                      </c:pt>
                      <c:pt idx="5032">
                        <c:v>41971.931053</c:v>
                      </c:pt>
                      <c:pt idx="5033">
                        <c:v>41971.934711000002</c:v>
                      </c:pt>
                      <c:pt idx="5034">
                        <c:v>41971.938368000003</c:v>
                      </c:pt>
                      <c:pt idx="5035">
                        <c:v>41971.942037000001</c:v>
                      </c:pt>
                      <c:pt idx="5036">
                        <c:v>41971.945694000002</c:v>
                      </c:pt>
                      <c:pt idx="5037">
                        <c:v>41971.949352000003</c:v>
                      </c:pt>
                      <c:pt idx="5038">
                        <c:v>41971.953008999997</c:v>
                      </c:pt>
                      <c:pt idx="5039">
                        <c:v>41971.956678000002</c:v>
                      </c:pt>
                      <c:pt idx="5040">
                        <c:v>41971.960335999996</c:v>
                      </c:pt>
                      <c:pt idx="5041">
                        <c:v>41971.963992999998</c:v>
                      </c:pt>
                      <c:pt idx="5042">
                        <c:v>41971.967649999999</c:v>
                      </c:pt>
                      <c:pt idx="5043">
                        <c:v>41971.971318999997</c:v>
                      </c:pt>
                      <c:pt idx="5044">
                        <c:v>41971.974976999998</c:v>
                      </c:pt>
                      <c:pt idx="5045">
                        <c:v>41971.978633999999</c:v>
                      </c:pt>
                      <c:pt idx="5046">
                        <c:v>41971.982302999997</c:v>
                      </c:pt>
                      <c:pt idx="5047">
                        <c:v>41971.985960999998</c:v>
                      </c:pt>
                      <c:pt idx="5048">
                        <c:v>41971.989618</c:v>
                      </c:pt>
                      <c:pt idx="5049">
                        <c:v>41971.993275000001</c:v>
                      </c:pt>
                      <c:pt idx="5050">
                        <c:v>41971.996943999999</c:v>
                      </c:pt>
                      <c:pt idx="5051">
                        <c:v>41972.000602</c:v>
                      </c:pt>
                      <c:pt idx="5052">
                        <c:v>41972.004259000001</c:v>
                      </c:pt>
                      <c:pt idx="5053">
                        <c:v>41972.007917000003</c:v>
                      </c:pt>
                      <c:pt idx="5054">
                        <c:v>41972.011586000001</c:v>
                      </c:pt>
                      <c:pt idx="5055">
                        <c:v>41972.015243000002</c:v>
                      </c:pt>
                      <c:pt idx="5056">
                        <c:v>41972.018900000003</c:v>
                      </c:pt>
                      <c:pt idx="5057">
                        <c:v>41972.022557999997</c:v>
                      </c:pt>
                      <c:pt idx="5058">
                        <c:v>41972.026227000002</c:v>
                      </c:pt>
                      <c:pt idx="5059">
                        <c:v>41972.029884000003</c:v>
                      </c:pt>
                      <c:pt idx="5060">
                        <c:v>41972.033541999997</c:v>
                      </c:pt>
                      <c:pt idx="5061">
                        <c:v>41972.037198999999</c:v>
                      </c:pt>
                      <c:pt idx="5062">
                        <c:v>41972.040867999996</c:v>
                      </c:pt>
                      <c:pt idx="5063">
                        <c:v>41972.044524999998</c:v>
                      </c:pt>
                      <c:pt idx="5064">
                        <c:v>41972.048182999999</c:v>
                      </c:pt>
                      <c:pt idx="5065">
                        <c:v>41972.051851999997</c:v>
                      </c:pt>
                      <c:pt idx="5066">
                        <c:v>41972.055508999998</c:v>
                      </c:pt>
                      <c:pt idx="5067">
                        <c:v>41972.059166999999</c:v>
                      </c:pt>
                      <c:pt idx="5068">
                        <c:v>41972.062824000001</c:v>
                      </c:pt>
                      <c:pt idx="5069">
                        <c:v>41972.066492999998</c:v>
                      </c:pt>
                      <c:pt idx="5070">
                        <c:v>41972.070151</c:v>
                      </c:pt>
                      <c:pt idx="5071">
                        <c:v>41972.073808000001</c:v>
                      </c:pt>
                      <c:pt idx="5072">
                        <c:v>41972.077465000002</c:v>
                      </c:pt>
                      <c:pt idx="5073">
                        <c:v>41972.081134</c:v>
                      </c:pt>
                      <c:pt idx="5074">
                        <c:v>41972.084792000001</c:v>
                      </c:pt>
                      <c:pt idx="5075">
                        <c:v>41972.088449000003</c:v>
                      </c:pt>
                      <c:pt idx="5076">
                        <c:v>41972.092105999996</c:v>
                      </c:pt>
                      <c:pt idx="5077">
                        <c:v>41972.095775000002</c:v>
                      </c:pt>
                      <c:pt idx="5078">
                        <c:v>41972.099433000003</c:v>
                      </c:pt>
                      <c:pt idx="5079">
                        <c:v>41972.103089999997</c:v>
                      </c:pt>
                      <c:pt idx="5080">
                        <c:v>41972.106747999998</c:v>
                      </c:pt>
                      <c:pt idx="5081">
                        <c:v>41972.110417000004</c:v>
                      </c:pt>
                      <c:pt idx="5082">
                        <c:v>41972.114073999997</c:v>
                      </c:pt>
                      <c:pt idx="5083">
                        <c:v>41972.117730999998</c:v>
                      </c:pt>
                      <c:pt idx="5084">
                        <c:v>41972.121389</c:v>
                      </c:pt>
                      <c:pt idx="5085">
                        <c:v>41972.125057999998</c:v>
                      </c:pt>
                      <c:pt idx="5086">
                        <c:v>41972.128714999999</c:v>
                      </c:pt>
                      <c:pt idx="5087">
                        <c:v>41972.132373</c:v>
                      </c:pt>
                      <c:pt idx="5088">
                        <c:v>41972.136041999998</c:v>
                      </c:pt>
                      <c:pt idx="5089">
                        <c:v>41972.139698999999</c:v>
                      </c:pt>
                      <c:pt idx="5090">
                        <c:v>41972.143356</c:v>
                      </c:pt>
                      <c:pt idx="5091">
                        <c:v>41972.147014000002</c:v>
                      </c:pt>
                      <c:pt idx="5092">
                        <c:v>41972.150683</c:v>
                      </c:pt>
                      <c:pt idx="5093">
                        <c:v>41972.154340000001</c:v>
                      </c:pt>
                      <c:pt idx="5094">
                        <c:v>41972.157998000002</c:v>
                      </c:pt>
                      <c:pt idx="5095">
                        <c:v>41972.161655000004</c:v>
                      </c:pt>
                      <c:pt idx="5096">
                        <c:v>41972.165324000001</c:v>
                      </c:pt>
                      <c:pt idx="5097">
                        <c:v>41972.168982000003</c:v>
                      </c:pt>
                      <c:pt idx="5098">
                        <c:v>41972.172638999997</c:v>
                      </c:pt>
                      <c:pt idx="5099">
                        <c:v>41972.176295999998</c:v>
                      </c:pt>
                      <c:pt idx="5100">
                        <c:v>41972.179965000003</c:v>
                      </c:pt>
                      <c:pt idx="5101">
                        <c:v>41972.183622999997</c:v>
                      </c:pt>
                      <c:pt idx="5102">
                        <c:v>41972.187279999998</c:v>
                      </c:pt>
                      <c:pt idx="5103">
                        <c:v>41972.190938</c:v>
                      </c:pt>
                      <c:pt idx="5104">
                        <c:v>41972.194605999997</c:v>
                      </c:pt>
                      <c:pt idx="5105">
                        <c:v>41972.198263999999</c:v>
                      </c:pt>
                      <c:pt idx="5106">
                        <c:v>41972.201921</c:v>
                      </c:pt>
                      <c:pt idx="5107">
                        <c:v>41972.205579000001</c:v>
                      </c:pt>
                      <c:pt idx="5108">
                        <c:v>41972.209247999999</c:v>
                      </c:pt>
                      <c:pt idx="5109">
                        <c:v>41972.212905</c:v>
                      </c:pt>
                      <c:pt idx="5110">
                        <c:v>41972.216562000001</c:v>
                      </c:pt>
                      <c:pt idx="5111">
                        <c:v>41972.220230999999</c:v>
                      </c:pt>
                      <c:pt idx="5112">
                        <c:v>41972.223889000001</c:v>
                      </c:pt>
                      <c:pt idx="5113">
                        <c:v>41972.227546000002</c:v>
                      </c:pt>
                      <c:pt idx="5114">
                        <c:v>41972.231204000003</c:v>
                      </c:pt>
                      <c:pt idx="5115">
                        <c:v>41972.234873000001</c:v>
                      </c:pt>
                      <c:pt idx="5116">
                        <c:v>41972.238530000002</c:v>
                      </c:pt>
                      <c:pt idx="5117">
                        <c:v>41972.242187000003</c:v>
                      </c:pt>
                      <c:pt idx="5118">
                        <c:v>41972.245844999998</c:v>
                      </c:pt>
                      <c:pt idx="5119">
                        <c:v>41972.249514000003</c:v>
                      </c:pt>
                      <c:pt idx="5120">
                        <c:v>41972.253170999997</c:v>
                      </c:pt>
                      <c:pt idx="5121">
                        <c:v>41972.256828999998</c:v>
                      </c:pt>
                      <c:pt idx="5122">
                        <c:v>41972.260485999999</c:v>
                      </c:pt>
                      <c:pt idx="5123">
                        <c:v>41972.264154999997</c:v>
                      </c:pt>
                      <c:pt idx="5124">
                        <c:v>41972.267812999999</c:v>
                      </c:pt>
                      <c:pt idx="5125">
                        <c:v>41972.27147</c:v>
                      </c:pt>
                      <c:pt idx="5126">
                        <c:v>41972.275127000001</c:v>
                      </c:pt>
                      <c:pt idx="5127">
                        <c:v>41972.278795999999</c:v>
                      </c:pt>
                      <c:pt idx="5128">
                        <c:v>41972.282454</c:v>
                      </c:pt>
                      <c:pt idx="5129">
                        <c:v>41972.286111000001</c:v>
                      </c:pt>
                      <c:pt idx="5130">
                        <c:v>41972.289779999999</c:v>
                      </c:pt>
                      <c:pt idx="5131">
                        <c:v>41972.293438000001</c:v>
                      </c:pt>
                      <c:pt idx="5132">
                        <c:v>41972.297095000002</c:v>
                      </c:pt>
                      <c:pt idx="5133">
                        <c:v>41972.300752000003</c:v>
                      </c:pt>
                      <c:pt idx="5134">
                        <c:v>41972.304421000001</c:v>
                      </c:pt>
                      <c:pt idx="5135">
                        <c:v>41972.308079000002</c:v>
                      </c:pt>
                      <c:pt idx="5136">
                        <c:v>41972.311736000003</c:v>
                      </c:pt>
                      <c:pt idx="5137">
                        <c:v>41972.315393999997</c:v>
                      </c:pt>
                      <c:pt idx="5138">
                        <c:v>41972.319063000003</c:v>
                      </c:pt>
                      <c:pt idx="5139">
                        <c:v>41972.322719999996</c:v>
                      </c:pt>
                      <c:pt idx="5140">
                        <c:v>41972.326376999998</c:v>
                      </c:pt>
                      <c:pt idx="5141">
                        <c:v>41972.330034999999</c:v>
                      </c:pt>
                      <c:pt idx="5142">
                        <c:v>41972.333703999997</c:v>
                      </c:pt>
                      <c:pt idx="5143">
                        <c:v>41972.337360999998</c:v>
                      </c:pt>
                      <c:pt idx="5144">
                        <c:v>41972.341017999999</c:v>
                      </c:pt>
                      <c:pt idx="5145">
                        <c:v>41972.344676000001</c:v>
                      </c:pt>
                      <c:pt idx="5146">
                        <c:v>41972.348344999999</c:v>
                      </c:pt>
                      <c:pt idx="5147">
                        <c:v>41972.352002</c:v>
                      </c:pt>
                      <c:pt idx="5148">
                        <c:v>41972.355660000001</c:v>
                      </c:pt>
                      <c:pt idx="5149">
                        <c:v>41972.359328999999</c:v>
                      </c:pt>
                      <c:pt idx="5150">
                        <c:v>41972.362986</c:v>
                      </c:pt>
                      <c:pt idx="5151">
                        <c:v>41972.366644000002</c:v>
                      </c:pt>
                      <c:pt idx="5152">
                        <c:v>41972.370301000003</c:v>
                      </c:pt>
                      <c:pt idx="5153">
                        <c:v>41972.373970000001</c:v>
                      </c:pt>
                      <c:pt idx="5154">
                        <c:v>41972.377627000002</c:v>
                      </c:pt>
                      <c:pt idx="5155">
                        <c:v>41972.381285000003</c:v>
                      </c:pt>
                      <c:pt idx="5156">
                        <c:v>41972.384941999997</c:v>
                      </c:pt>
                      <c:pt idx="5157">
                        <c:v>41972.388611000002</c:v>
                      </c:pt>
                      <c:pt idx="5158">
                        <c:v>41972.392269000004</c:v>
                      </c:pt>
                      <c:pt idx="5159">
                        <c:v>41972.395925999997</c:v>
                      </c:pt>
                      <c:pt idx="5160">
                        <c:v>41972.399582999999</c:v>
                      </c:pt>
                      <c:pt idx="5161">
                        <c:v>41972.403251999996</c:v>
                      </c:pt>
                      <c:pt idx="5162">
                        <c:v>41972.406909999998</c:v>
                      </c:pt>
                      <c:pt idx="5163">
                        <c:v>41972.410566999999</c:v>
                      </c:pt>
                      <c:pt idx="5164">
                        <c:v>41972.414235999997</c:v>
                      </c:pt>
                      <c:pt idx="5165">
                        <c:v>41972.417893999998</c:v>
                      </c:pt>
                      <c:pt idx="5166">
                        <c:v>41972.421550999999</c:v>
                      </c:pt>
                      <c:pt idx="5167">
                        <c:v>41972.425208000001</c:v>
                      </c:pt>
                      <c:pt idx="5168">
                        <c:v>41972.428876999998</c:v>
                      </c:pt>
                      <c:pt idx="5169">
                        <c:v>41972.432535</c:v>
                      </c:pt>
                      <c:pt idx="5170">
                        <c:v>41972.436192000001</c:v>
                      </c:pt>
                      <c:pt idx="5171">
                        <c:v>41972.439850000002</c:v>
                      </c:pt>
                      <c:pt idx="5172">
                        <c:v>41972.443519</c:v>
                      </c:pt>
                      <c:pt idx="5173">
                        <c:v>41972.447176000001</c:v>
                      </c:pt>
                      <c:pt idx="5174">
                        <c:v>41972.450833000003</c:v>
                      </c:pt>
                      <c:pt idx="5175">
                        <c:v>41972.454490999997</c:v>
                      </c:pt>
                      <c:pt idx="5176">
                        <c:v>41972.458160000002</c:v>
                      </c:pt>
                      <c:pt idx="5177">
                        <c:v>41972.461817000003</c:v>
                      </c:pt>
                      <c:pt idx="5178">
                        <c:v>41972.465474999997</c:v>
                      </c:pt>
                      <c:pt idx="5179">
                        <c:v>41972.469131999998</c:v>
                      </c:pt>
                      <c:pt idx="5180">
                        <c:v>41972.472801000004</c:v>
                      </c:pt>
                      <c:pt idx="5181">
                        <c:v>41972.476457999997</c:v>
                      </c:pt>
                      <c:pt idx="5182">
                        <c:v>41972.480115999999</c:v>
                      </c:pt>
                      <c:pt idx="5183">
                        <c:v>41972.483773</c:v>
                      </c:pt>
                      <c:pt idx="5184">
                        <c:v>41972.487441999998</c:v>
                      </c:pt>
                      <c:pt idx="5185">
                        <c:v>41972.491099999999</c:v>
                      </c:pt>
                      <c:pt idx="5186">
                        <c:v>41972.494757</c:v>
                      </c:pt>
                      <c:pt idx="5187">
                        <c:v>41972.498425999998</c:v>
                      </c:pt>
                      <c:pt idx="5188">
                        <c:v>41972.502082999999</c:v>
                      </c:pt>
                      <c:pt idx="5189">
                        <c:v>41972.505741000001</c:v>
                      </c:pt>
                      <c:pt idx="5190">
                        <c:v>41972.509398000002</c:v>
                      </c:pt>
                      <c:pt idx="5191">
                        <c:v>41972.513067</c:v>
                      </c:pt>
                      <c:pt idx="5192">
                        <c:v>41972.516724000001</c:v>
                      </c:pt>
                      <c:pt idx="5193">
                        <c:v>41972.520382000002</c:v>
                      </c:pt>
                      <c:pt idx="5194">
                        <c:v>41972.524039000004</c:v>
                      </c:pt>
                      <c:pt idx="5195">
                        <c:v>41972.527708000001</c:v>
                      </c:pt>
                      <c:pt idx="5196">
                        <c:v>41972.531366000003</c:v>
                      </c:pt>
                      <c:pt idx="5197">
                        <c:v>41972.535022999997</c:v>
                      </c:pt>
                      <c:pt idx="5198">
                        <c:v>41972.538680999998</c:v>
                      </c:pt>
                      <c:pt idx="5199">
                        <c:v>41972.542350000003</c:v>
                      </c:pt>
                      <c:pt idx="5200">
                        <c:v>41972.546006999997</c:v>
                      </c:pt>
                      <c:pt idx="5201">
                        <c:v>41972.549663999998</c:v>
                      </c:pt>
                      <c:pt idx="5202">
                        <c:v>41972.553322</c:v>
                      </c:pt>
                      <c:pt idx="5203">
                        <c:v>41972.556990999998</c:v>
                      </c:pt>
                      <c:pt idx="5204">
                        <c:v>41972.560647999999</c:v>
                      </c:pt>
                      <c:pt idx="5205">
                        <c:v>41972.564306</c:v>
                      </c:pt>
                      <c:pt idx="5206">
                        <c:v>41972.567974999998</c:v>
                      </c:pt>
                      <c:pt idx="5207">
                        <c:v>41972.571631999999</c:v>
                      </c:pt>
                      <c:pt idx="5208">
                        <c:v>41972.575289</c:v>
                      </c:pt>
                      <c:pt idx="5209">
                        <c:v>41972.578947000002</c:v>
                      </c:pt>
                      <c:pt idx="5210">
                        <c:v>41972.582616</c:v>
                      </c:pt>
                      <c:pt idx="5211">
                        <c:v>41972.586273000001</c:v>
                      </c:pt>
                      <c:pt idx="5212">
                        <c:v>41972.589931000002</c:v>
                      </c:pt>
                      <c:pt idx="5213">
                        <c:v>41972.593588000003</c:v>
                      </c:pt>
                      <c:pt idx="5214">
                        <c:v>41972.597257000001</c:v>
                      </c:pt>
                      <c:pt idx="5215">
                        <c:v>41972.600914000002</c:v>
                      </c:pt>
                      <c:pt idx="5216">
                        <c:v>41972.604571999997</c:v>
                      </c:pt>
                      <c:pt idx="5217">
                        <c:v>41972.608228999998</c:v>
                      </c:pt>
                      <c:pt idx="5218">
                        <c:v>41972.611898000003</c:v>
                      </c:pt>
                      <c:pt idx="5219">
                        <c:v>41972.615555999997</c:v>
                      </c:pt>
                      <c:pt idx="5220">
                        <c:v>41972.619212999998</c:v>
                      </c:pt>
                      <c:pt idx="5221">
                        <c:v>41972.622882000003</c:v>
                      </c:pt>
                      <c:pt idx="5222">
                        <c:v>41972.626538999997</c:v>
                      </c:pt>
                      <c:pt idx="5223">
                        <c:v>41972.630196999999</c:v>
                      </c:pt>
                      <c:pt idx="5224">
                        <c:v>41972.633854</c:v>
                      </c:pt>
                      <c:pt idx="5225">
                        <c:v>41972.637522999998</c:v>
                      </c:pt>
                      <c:pt idx="5226">
                        <c:v>41972.641180999999</c:v>
                      </c:pt>
                      <c:pt idx="5227">
                        <c:v>41972.644838</c:v>
                      </c:pt>
                      <c:pt idx="5228">
                        <c:v>41972.648495000001</c:v>
                      </c:pt>
                      <c:pt idx="5229">
                        <c:v>41972.652163999999</c:v>
                      </c:pt>
                      <c:pt idx="5230">
                        <c:v>41972.655822000001</c:v>
                      </c:pt>
                      <c:pt idx="5231">
                        <c:v>41972.659479000002</c:v>
                      </c:pt>
                      <c:pt idx="5232">
                        <c:v>41972.663137000003</c:v>
                      </c:pt>
                      <c:pt idx="5233">
                        <c:v>41972.666806000001</c:v>
                      </c:pt>
                      <c:pt idx="5234">
                        <c:v>41972.670463000002</c:v>
                      </c:pt>
                      <c:pt idx="5235">
                        <c:v>41972.674120000003</c:v>
                      </c:pt>
                      <c:pt idx="5236">
                        <c:v>41972.677777999997</c:v>
                      </c:pt>
                      <c:pt idx="5237">
                        <c:v>41972.681447000003</c:v>
                      </c:pt>
                      <c:pt idx="5238">
                        <c:v>41972.685103999996</c:v>
                      </c:pt>
                      <c:pt idx="5239">
                        <c:v>41972.688761999998</c:v>
                      </c:pt>
                      <c:pt idx="5240">
                        <c:v>41972.692431000003</c:v>
                      </c:pt>
                      <c:pt idx="5241">
                        <c:v>41972.696087999997</c:v>
                      </c:pt>
                      <c:pt idx="5242">
                        <c:v>41972.699744999998</c:v>
                      </c:pt>
                      <c:pt idx="5243">
                        <c:v>41972.703403</c:v>
                      </c:pt>
                      <c:pt idx="5244">
                        <c:v>41972.707071999997</c:v>
                      </c:pt>
                      <c:pt idx="5245">
                        <c:v>41972.710728999999</c:v>
                      </c:pt>
                      <c:pt idx="5246">
                        <c:v>41972.714387</c:v>
                      </c:pt>
                      <c:pt idx="5247">
                        <c:v>41972.718044000001</c:v>
                      </c:pt>
                      <c:pt idx="5248">
                        <c:v>41972.721712999999</c:v>
                      </c:pt>
                      <c:pt idx="5249">
                        <c:v>41972.72537</c:v>
                      </c:pt>
                      <c:pt idx="5250">
                        <c:v>41972.729028000002</c:v>
                      </c:pt>
                      <c:pt idx="5251">
                        <c:v>41972.732685000003</c:v>
                      </c:pt>
                      <c:pt idx="5252">
                        <c:v>41972.736354000001</c:v>
                      </c:pt>
                      <c:pt idx="5253">
                        <c:v>41972.740012000002</c:v>
                      </c:pt>
                      <c:pt idx="5254">
                        <c:v>41972.743669000003</c:v>
                      </c:pt>
                      <c:pt idx="5255">
                        <c:v>41972.747325999997</c:v>
                      </c:pt>
                      <c:pt idx="5256">
                        <c:v>41972.750995000002</c:v>
                      </c:pt>
                      <c:pt idx="5257">
                        <c:v>41972.754653000004</c:v>
                      </c:pt>
                      <c:pt idx="5258">
                        <c:v>41972.758309999997</c:v>
                      </c:pt>
                      <c:pt idx="5259">
                        <c:v>41972.761979000003</c:v>
                      </c:pt>
                      <c:pt idx="5260">
                        <c:v>41972.765636999997</c:v>
                      </c:pt>
                      <c:pt idx="5261">
                        <c:v>41972.769293999998</c:v>
                      </c:pt>
                      <c:pt idx="5262">
                        <c:v>41972.772950999999</c:v>
                      </c:pt>
                      <c:pt idx="5263">
                        <c:v>41972.776619999997</c:v>
                      </c:pt>
                      <c:pt idx="5264">
                        <c:v>41972.780277999998</c:v>
                      </c:pt>
                      <c:pt idx="5265">
                        <c:v>41972.783934999999</c:v>
                      </c:pt>
                      <c:pt idx="5266">
                        <c:v>41972.787593000001</c:v>
                      </c:pt>
                      <c:pt idx="5267">
                        <c:v>41972.791261999999</c:v>
                      </c:pt>
                      <c:pt idx="5268">
                        <c:v>41972.794919</c:v>
                      </c:pt>
                      <c:pt idx="5269">
                        <c:v>41972.798576000001</c:v>
                      </c:pt>
                      <c:pt idx="5270">
                        <c:v>41972.802234000002</c:v>
                      </c:pt>
                      <c:pt idx="5271">
                        <c:v>41972.805903</c:v>
                      </c:pt>
                      <c:pt idx="5272">
                        <c:v>41972.809560000002</c:v>
                      </c:pt>
                      <c:pt idx="5273">
                        <c:v>41972.813218000003</c:v>
                      </c:pt>
                      <c:pt idx="5274">
                        <c:v>41972.816887000001</c:v>
                      </c:pt>
                      <c:pt idx="5275">
                        <c:v>41972.820544000002</c:v>
                      </c:pt>
                      <c:pt idx="5276">
                        <c:v>41972.824201000003</c:v>
                      </c:pt>
                      <c:pt idx="5277">
                        <c:v>41972.827858999997</c:v>
                      </c:pt>
                      <c:pt idx="5278">
                        <c:v>41972.831528000002</c:v>
                      </c:pt>
                      <c:pt idx="5279">
                        <c:v>41972.835185000004</c:v>
                      </c:pt>
                      <c:pt idx="5280">
                        <c:v>41972.838842999998</c:v>
                      </c:pt>
                      <c:pt idx="5281">
                        <c:v>41972.842499999999</c:v>
                      </c:pt>
                      <c:pt idx="5282">
                        <c:v>41972.846168999997</c:v>
                      </c:pt>
                      <c:pt idx="5283">
                        <c:v>41972.849825999998</c:v>
                      </c:pt>
                      <c:pt idx="5284">
                        <c:v>41972.853483999999</c:v>
                      </c:pt>
                      <c:pt idx="5285">
                        <c:v>41972.857141</c:v>
                      </c:pt>
                      <c:pt idx="5286">
                        <c:v>41972.860809999998</c:v>
                      </c:pt>
                      <c:pt idx="5287">
                        <c:v>41972.864468</c:v>
                      </c:pt>
                      <c:pt idx="5288">
                        <c:v>41972.868125000001</c:v>
                      </c:pt>
                      <c:pt idx="5289">
                        <c:v>41972.871782000002</c:v>
                      </c:pt>
                      <c:pt idx="5290">
                        <c:v>41972.875451</c:v>
                      </c:pt>
                      <c:pt idx="5291">
                        <c:v>41972.879109000001</c:v>
                      </c:pt>
                      <c:pt idx="5292">
                        <c:v>41972.882766000002</c:v>
                      </c:pt>
                      <c:pt idx="5293">
                        <c:v>41972.886435</c:v>
                      </c:pt>
                      <c:pt idx="5294">
                        <c:v>41972.890093000002</c:v>
                      </c:pt>
                      <c:pt idx="5295">
                        <c:v>41972.893750000003</c:v>
                      </c:pt>
                      <c:pt idx="5296">
                        <c:v>41972.897406999997</c:v>
                      </c:pt>
                      <c:pt idx="5297">
                        <c:v>41972.901076000002</c:v>
                      </c:pt>
                      <c:pt idx="5298">
                        <c:v>41972.904734000003</c:v>
                      </c:pt>
                      <c:pt idx="5299">
                        <c:v>41972.908390999997</c:v>
                      </c:pt>
                      <c:pt idx="5300">
                        <c:v>41972.912048999999</c:v>
                      </c:pt>
                      <c:pt idx="5301">
                        <c:v>41972.915717999997</c:v>
                      </c:pt>
                      <c:pt idx="5302">
                        <c:v>41972.919374999998</c:v>
                      </c:pt>
                      <c:pt idx="5303">
                        <c:v>41972.923031999999</c:v>
                      </c:pt>
                      <c:pt idx="5304">
                        <c:v>41972.92669</c:v>
                      </c:pt>
                      <c:pt idx="5305">
                        <c:v>41972.930358999998</c:v>
                      </c:pt>
                      <c:pt idx="5306">
                        <c:v>41972.934015999999</c:v>
                      </c:pt>
                      <c:pt idx="5307">
                        <c:v>41972.937674000001</c:v>
                      </c:pt>
                      <c:pt idx="5308">
                        <c:v>41972.941331000002</c:v>
                      </c:pt>
                      <c:pt idx="5309">
                        <c:v>41972.945</c:v>
                      </c:pt>
                      <c:pt idx="5310">
                        <c:v>41972.948657000001</c:v>
                      </c:pt>
                      <c:pt idx="5311">
                        <c:v>41972.952315000002</c:v>
                      </c:pt>
                      <c:pt idx="5312">
                        <c:v>41972.955984</c:v>
                      </c:pt>
                      <c:pt idx="5313">
                        <c:v>41972.959641000001</c:v>
                      </c:pt>
                      <c:pt idx="5314">
                        <c:v>41972.963299000003</c:v>
                      </c:pt>
                      <c:pt idx="5315">
                        <c:v>41972.966955999997</c:v>
                      </c:pt>
                      <c:pt idx="5316">
                        <c:v>41972.970625000002</c:v>
                      </c:pt>
                      <c:pt idx="5317">
                        <c:v>41972.974282000003</c:v>
                      </c:pt>
                      <c:pt idx="5318">
                        <c:v>41972.977939999997</c:v>
                      </c:pt>
                      <c:pt idx="5319">
                        <c:v>41972.981596999998</c:v>
                      </c:pt>
                      <c:pt idx="5320">
                        <c:v>41972.985266000003</c:v>
                      </c:pt>
                      <c:pt idx="5321">
                        <c:v>41972.988923999997</c:v>
                      </c:pt>
                      <c:pt idx="5322">
                        <c:v>41972.992580999999</c:v>
                      </c:pt>
                      <c:pt idx="5323">
                        <c:v>41972.996238</c:v>
                      </c:pt>
                      <c:pt idx="5324">
                        <c:v>41972.999906999998</c:v>
                      </c:pt>
                      <c:pt idx="5325">
                        <c:v>41973.003564999999</c:v>
                      </c:pt>
                      <c:pt idx="5326">
                        <c:v>41973.007222</c:v>
                      </c:pt>
                      <c:pt idx="5327">
                        <c:v>41973.010890999998</c:v>
                      </c:pt>
                      <c:pt idx="5328">
                        <c:v>41973.014549</c:v>
                      </c:pt>
                      <c:pt idx="5329">
                        <c:v>41973.018206000001</c:v>
                      </c:pt>
                      <c:pt idx="5330">
                        <c:v>41973.021863000002</c:v>
                      </c:pt>
                      <c:pt idx="5331">
                        <c:v>41973.025532</c:v>
                      </c:pt>
                      <c:pt idx="5332">
                        <c:v>41973.029190000001</c:v>
                      </c:pt>
                      <c:pt idx="5333">
                        <c:v>41973.032847000002</c:v>
                      </c:pt>
                      <c:pt idx="5334">
                        <c:v>41973.036504999996</c:v>
                      </c:pt>
                      <c:pt idx="5335">
                        <c:v>41973.040174000002</c:v>
                      </c:pt>
                      <c:pt idx="5336">
                        <c:v>41973.043831000003</c:v>
                      </c:pt>
                      <c:pt idx="5337">
                        <c:v>41973.047487999997</c:v>
                      </c:pt>
                      <c:pt idx="5338">
                        <c:v>41973.051145999998</c:v>
                      </c:pt>
                      <c:pt idx="5339">
                        <c:v>41973.054815000003</c:v>
                      </c:pt>
                      <c:pt idx="5340">
                        <c:v>41973.058471999997</c:v>
                      </c:pt>
                      <c:pt idx="5341">
                        <c:v>41973.062129999998</c:v>
                      </c:pt>
                      <c:pt idx="5342">
                        <c:v>41973.065787</c:v>
                      </c:pt>
                      <c:pt idx="5343">
                        <c:v>41973.069455999997</c:v>
                      </c:pt>
                      <c:pt idx="5344">
                        <c:v>41973.073112999999</c:v>
                      </c:pt>
                      <c:pt idx="5345">
                        <c:v>41973.076771</c:v>
                      </c:pt>
                      <c:pt idx="5346">
                        <c:v>41973.080439999998</c:v>
                      </c:pt>
                      <c:pt idx="5347">
                        <c:v>41973.084096999999</c:v>
                      </c:pt>
                      <c:pt idx="5348">
                        <c:v>41973.087755</c:v>
                      </c:pt>
                      <c:pt idx="5349">
                        <c:v>41973.091412000002</c:v>
                      </c:pt>
                      <c:pt idx="5350">
                        <c:v>41973.095080999999</c:v>
                      </c:pt>
                      <c:pt idx="5351">
                        <c:v>41973.098738000001</c:v>
                      </c:pt>
                      <c:pt idx="5352">
                        <c:v>41973.102396000002</c:v>
                      </c:pt>
                      <c:pt idx="5353">
                        <c:v>41973.106053000003</c:v>
                      </c:pt>
                      <c:pt idx="5354">
                        <c:v>41973.109722000001</c:v>
                      </c:pt>
                      <c:pt idx="5355">
                        <c:v>41973.113380000003</c:v>
                      </c:pt>
                      <c:pt idx="5356">
                        <c:v>41973.117037000004</c:v>
                      </c:pt>
                      <c:pt idx="5357">
                        <c:v>41973.120693999997</c:v>
                      </c:pt>
                      <c:pt idx="5358">
                        <c:v>41973.124363000003</c:v>
                      </c:pt>
                      <c:pt idx="5359">
                        <c:v>41973.128020999997</c:v>
                      </c:pt>
                      <c:pt idx="5360">
                        <c:v>41973.131677999998</c:v>
                      </c:pt>
                      <c:pt idx="5361">
                        <c:v>41973.135347000003</c:v>
                      </c:pt>
                      <c:pt idx="5362">
                        <c:v>41973.139004999997</c:v>
                      </c:pt>
                      <c:pt idx="5363">
                        <c:v>41973.142661999998</c:v>
                      </c:pt>
                      <c:pt idx="5364">
                        <c:v>41973.146318999999</c:v>
                      </c:pt>
                      <c:pt idx="5365">
                        <c:v>41973.149987999997</c:v>
                      </c:pt>
                      <c:pt idx="5366">
                        <c:v>41973.153645999999</c:v>
                      </c:pt>
                      <c:pt idx="5367">
                        <c:v>41973.157303</c:v>
                      </c:pt>
                      <c:pt idx="5368">
                        <c:v>41973.160961000001</c:v>
                      </c:pt>
                      <c:pt idx="5369">
                        <c:v>41973.164629999999</c:v>
                      </c:pt>
                      <c:pt idx="5370">
                        <c:v>41973.168287</c:v>
                      </c:pt>
                      <c:pt idx="5371">
                        <c:v>41973.171944000002</c:v>
                      </c:pt>
                      <c:pt idx="5372">
                        <c:v>41973.175602000003</c:v>
                      </c:pt>
                      <c:pt idx="5373">
                        <c:v>41973.179271000001</c:v>
                      </c:pt>
                      <c:pt idx="5374">
                        <c:v>41973.182928000002</c:v>
                      </c:pt>
                      <c:pt idx="5375">
                        <c:v>41973.186586000003</c:v>
                      </c:pt>
                      <c:pt idx="5376">
                        <c:v>41973.190255000001</c:v>
                      </c:pt>
                      <c:pt idx="5377">
                        <c:v>41973.193912000002</c:v>
                      </c:pt>
                      <c:pt idx="5378">
                        <c:v>41973.197569000004</c:v>
                      </c:pt>
                      <c:pt idx="5379">
                        <c:v>41973.201226999998</c:v>
                      </c:pt>
                      <c:pt idx="5380">
                        <c:v>41973.204896000003</c:v>
                      </c:pt>
                      <c:pt idx="5381">
                        <c:v>41973.208552999997</c:v>
                      </c:pt>
                      <c:pt idx="5382">
                        <c:v>41973.212210999998</c:v>
                      </c:pt>
                      <c:pt idx="5383">
                        <c:v>41973.215867999999</c:v>
                      </c:pt>
                      <c:pt idx="5384">
                        <c:v>41973.219536999997</c:v>
                      </c:pt>
                      <c:pt idx="5385">
                        <c:v>41973.223194999999</c:v>
                      </c:pt>
                      <c:pt idx="5386">
                        <c:v>41973.226852</c:v>
                      </c:pt>
                      <c:pt idx="5387">
                        <c:v>41973.230509000001</c:v>
                      </c:pt>
                      <c:pt idx="5388">
                        <c:v>41973.234177999999</c:v>
                      </c:pt>
                      <c:pt idx="5389">
                        <c:v>41973.237836</c:v>
                      </c:pt>
                      <c:pt idx="5390">
                        <c:v>41973.241493000001</c:v>
                      </c:pt>
                      <c:pt idx="5391">
                        <c:v>41973.245150000002</c:v>
                      </c:pt>
                      <c:pt idx="5392">
                        <c:v>41973.248819</c:v>
                      </c:pt>
                      <c:pt idx="5393">
                        <c:v>41973.252477000002</c:v>
                      </c:pt>
                      <c:pt idx="5394">
                        <c:v>41973.256134000003</c:v>
                      </c:pt>
                      <c:pt idx="5395">
                        <c:v>41973.259803000001</c:v>
                      </c:pt>
                      <c:pt idx="5396">
                        <c:v>41973.263461000002</c:v>
                      </c:pt>
                      <c:pt idx="5397">
                        <c:v>41973.267118000003</c:v>
                      </c:pt>
                      <c:pt idx="5398">
                        <c:v>41973.270774999997</c:v>
                      </c:pt>
                      <c:pt idx="5399">
                        <c:v>41973.274444000002</c:v>
                      </c:pt>
                      <c:pt idx="5400">
                        <c:v>41973.278101999997</c:v>
                      </c:pt>
                      <c:pt idx="5401">
                        <c:v>41973.281758999998</c:v>
                      </c:pt>
                      <c:pt idx="5402">
                        <c:v>41973.285416999999</c:v>
                      </c:pt>
                      <c:pt idx="5403">
                        <c:v>41973.289085999997</c:v>
                      </c:pt>
                      <c:pt idx="5404">
                        <c:v>41973.292742999998</c:v>
                      </c:pt>
                      <c:pt idx="5405">
                        <c:v>41973.296399999999</c:v>
                      </c:pt>
                      <c:pt idx="5406">
                        <c:v>41973.300058000001</c:v>
                      </c:pt>
                      <c:pt idx="5407">
                        <c:v>41973.303726999999</c:v>
                      </c:pt>
                      <c:pt idx="5408">
                        <c:v>41973.307384</c:v>
                      </c:pt>
                      <c:pt idx="5409">
                        <c:v>41973.311042000001</c:v>
                      </c:pt>
                      <c:pt idx="5410">
                        <c:v>41973.314699000002</c:v>
                      </c:pt>
                      <c:pt idx="5411">
                        <c:v>41973.318368</c:v>
                      </c:pt>
                      <c:pt idx="5412">
                        <c:v>41973.322025000001</c:v>
                      </c:pt>
                      <c:pt idx="5413">
                        <c:v>41973.325683000003</c:v>
                      </c:pt>
                      <c:pt idx="5414">
                        <c:v>41973.329352000001</c:v>
                      </c:pt>
                      <c:pt idx="5415">
                        <c:v>41973.333009000002</c:v>
                      </c:pt>
                      <c:pt idx="5416">
                        <c:v>41973.336667000003</c:v>
                      </c:pt>
                      <c:pt idx="5417">
                        <c:v>41973.340323999997</c:v>
                      </c:pt>
                      <c:pt idx="5418">
                        <c:v>41973.343993000002</c:v>
                      </c:pt>
                      <c:pt idx="5419">
                        <c:v>41973.347650000003</c:v>
                      </c:pt>
                      <c:pt idx="5420">
                        <c:v>41973.351307999998</c:v>
                      </c:pt>
                      <c:pt idx="5421">
                        <c:v>41973.354964999999</c:v>
                      </c:pt>
                      <c:pt idx="5422">
                        <c:v>41973.358633999997</c:v>
                      </c:pt>
                      <c:pt idx="5423">
                        <c:v>41973.362291999998</c:v>
                      </c:pt>
                      <c:pt idx="5424">
                        <c:v>41973.365948999999</c:v>
                      </c:pt>
                      <c:pt idx="5425">
                        <c:v>41973.369606</c:v>
                      </c:pt>
                      <c:pt idx="5426">
                        <c:v>41973.373274999998</c:v>
                      </c:pt>
                      <c:pt idx="5427">
                        <c:v>41973.376933</c:v>
                      </c:pt>
                      <c:pt idx="5428">
                        <c:v>41973.380590000001</c:v>
                      </c:pt>
                      <c:pt idx="5429">
                        <c:v>41973.384248000002</c:v>
                      </c:pt>
                      <c:pt idx="5430">
                        <c:v>41973.387917</c:v>
                      </c:pt>
                      <c:pt idx="5431">
                        <c:v>41973.391574000001</c:v>
                      </c:pt>
                      <c:pt idx="5432">
                        <c:v>41973.395231000002</c:v>
                      </c:pt>
                      <c:pt idx="5433">
                        <c:v>41973.3989</c:v>
                      </c:pt>
                      <c:pt idx="5434">
                        <c:v>41973.402558000002</c:v>
                      </c:pt>
                      <c:pt idx="5435">
                        <c:v>41973.406215000003</c:v>
                      </c:pt>
                      <c:pt idx="5436">
                        <c:v>41973.409872999997</c:v>
                      </c:pt>
                      <c:pt idx="5437">
                        <c:v>41973.413542000002</c:v>
                      </c:pt>
                      <c:pt idx="5438">
                        <c:v>41973.417199000003</c:v>
                      </c:pt>
                      <c:pt idx="5439">
                        <c:v>41973.420855999997</c:v>
                      </c:pt>
                      <c:pt idx="5440">
                        <c:v>41973.424513999998</c:v>
                      </c:pt>
                      <c:pt idx="5441">
                        <c:v>41973.428183000004</c:v>
                      </c:pt>
                      <c:pt idx="5442">
                        <c:v>41973.431839999997</c:v>
                      </c:pt>
                      <c:pt idx="5443">
                        <c:v>41973.435497999999</c:v>
                      </c:pt>
                      <c:pt idx="5444">
                        <c:v>41973.439155</c:v>
                      </c:pt>
                      <c:pt idx="5445">
                        <c:v>41973.442823999998</c:v>
                      </c:pt>
                      <c:pt idx="5446">
                        <c:v>41973.446480999999</c:v>
                      </c:pt>
                      <c:pt idx="5447">
                        <c:v>41973.450139</c:v>
                      </c:pt>
                      <c:pt idx="5448">
                        <c:v>41973.453796000002</c:v>
                      </c:pt>
                      <c:pt idx="5449">
                        <c:v>41973.457465</c:v>
                      </c:pt>
                      <c:pt idx="5450">
                        <c:v>41973.461123000001</c:v>
                      </c:pt>
                      <c:pt idx="5451">
                        <c:v>41973.464780000002</c:v>
                      </c:pt>
                      <c:pt idx="5452">
                        <c:v>41973.468449</c:v>
                      </c:pt>
                      <c:pt idx="5453">
                        <c:v>41973.472107000001</c:v>
                      </c:pt>
                      <c:pt idx="5454">
                        <c:v>41973.475764000003</c:v>
                      </c:pt>
                      <c:pt idx="5455">
                        <c:v>41973.479420999996</c:v>
                      </c:pt>
                      <c:pt idx="5456">
                        <c:v>41973.483090000002</c:v>
                      </c:pt>
                      <c:pt idx="5457">
                        <c:v>41973.486748000003</c:v>
                      </c:pt>
                      <c:pt idx="5458">
                        <c:v>41973.490404999997</c:v>
                      </c:pt>
                      <c:pt idx="5459">
                        <c:v>41973.494061999998</c:v>
                      </c:pt>
                      <c:pt idx="5460">
                        <c:v>41973.497732000003</c:v>
                      </c:pt>
                      <c:pt idx="5461">
                        <c:v>41973.501388999997</c:v>
                      </c:pt>
                      <c:pt idx="5462">
                        <c:v>41973.505045999998</c:v>
                      </c:pt>
                      <c:pt idx="5463">
                        <c:v>41973.508704</c:v>
                      </c:pt>
                      <c:pt idx="5464">
                        <c:v>41973.512372999998</c:v>
                      </c:pt>
                      <c:pt idx="5465">
                        <c:v>41973.516029999999</c:v>
                      </c:pt>
                      <c:pt idx="5466">
                        <c:v>41973.519688</c:v>
                      </c:pt>
                      <c:pt idx="5467">
                        <c:v>41973.523356999998</c:v>
                      </c:pt>
                      <c:pt idx="5468">
                        <c:v>41973.527013999999</c:v>
                      </c:pt>
                      <c:pt idx="5469">
                        <c:v>41973.530671</c:v>
                      </c:pt>
                      <c:pt idx="5470">
                        <c:v>41973.534329000002</c:v>
                      </c:pt>
                      <c:pt idx="5471">
                        <c:v>41973.537998</c:v>
                      </c:pt>
                      <c:pt idx="5472">
                        <c:v>41973.541655000001</c:v>
                      </c:pt>
                      <c:pt idx="5473">
                        <c:v>41973.545313000002</c:v>
                      </c:pt>
                      <c:pt idx="5474">
                        <c:v>41973.548970000003</c:v>
                      </c:pt>
                      <c:pt idx="5475">
                        <c:v>41973.552639000001</c:v>
                      </c:pt>
                      <c:pt idx="5476">
                        <c:v>41973.556296000002</c:v>
                      </c:pt>
                      <c:pt idx="5477">
                        <c:v>41973.559953999997</c:v>
                      </c:pt>
                      <c:pt idx="5478">
                        <c:v>41973.563623000002</c:v>
                      </c:pt>
                      <c:pt idx="5479">
                        <c:v>41973.567280000003</c:v>
                      </c:pt>
                      <c:pt idx="5480">
                        <c:v>41973.570936999997</c:v>
                      </c:pt>
                      <c:pt idx="5481">
                        <c:v>41973.574594999998</c:v>
                      </c:pt>
                      <c:pt idx="5482">
                        <c:v>41973.578264000003</c:v>
                      </c:pt>
                      <c:pt idx="5483">
                        <c:v>41973.581920999997</c:v>
                      </c:pt>
                      <c:pt idx="5484">
                        <c:v>41973.585578999999</c:v>
                      </c:pt>
                      <c:pt idx="5485">
                        <c:v>41973.589236</c:v>
                      </c:pt>
                      <c:pt idx="5486">
                        <c:v>41973.592904999998</c:v>
                      </c:pt>
                      <c:pt idx="5487">
                        <c:v>41973.596562999999</c:v>
                      </c:pt>
                      <c:pt idx="5488">
                        <c:v>41973.60022</c:v>
                      </c:pt>
                      <c:pt idx="5489">
                        <c:v>41973.603877000001</c:v>
                      </c:pt>
                      <c:pt idx="5490">
                        <c:v>41973.607545999999</c:v>
                      </c:pt>
                      <c:pt idx="5491">
                        <c:v>41973.611204000001</c:v>
                      </c:pt>
                      <c:pt idx="5492">
                        <c:v>41973.614861000002</c:v>
                      </c:pt>
                      <c:pt idx="5493">
                        <c:v>41973.618519000003</c:v>
                      </c:pt>
                      <c:pt idx="5494">
                        <c:v>41973.622188000001</c:v>
                      </c:pt>
                      <c:pt idx="5495">
                        <c:v>41973.625845000002</c:v>
                      </c:pt>
                      <c:pt idx="5496">
                        <c:v>41973.629502000003</c:v>
                      </c:pt>
                      <c:pt idx="5497">
                        <c:v>41973.633171000001</c:v>
                      </c:pt>
                      <c:pt idx="5498">
                        <c:v>41973.636829000003</c:v>
                      </c:pt>
                      <c:pt idx="5499">
                        <c:v>41973.640485999997</c:v>
                      </c:pt>
                      <c:pt idx="5500">
                        <c:v>41973.644143999998</c:v>
                      </c:pt>
                      <c:pt idx="5501">
                        <c:v>41973.647812000003</c:v>
                      </c:pt>
                      <c:pt idx="5502">
                        <c:v>41973.651469999997</c:v>
                      </c:pt>
                      <c:pt idx="5503">
                        <c:v>41973.655126999998</c:v>
                      </c:pt>
                      <c:pt idx="5504">
                        <c:v>41973.658785</c:v>
                      </c:pt>
                      <c:pt idx="5505">
                        <c:v>41973.662453999998</c:v>
                      </c:pt>
                      <c:pt idx="5506">
                        <c:v>41973.666110999999</c:v>
                      </c:pt>
                      <c:pt idx="5507">
                        <c:v>41973.669768</c:v>
                      </c:pt>
                      <c:pt idx="5508">
                        <c:v>41973.673437999998</c:v>
                      </c:pt>
                      <c:pt idx="5509">
                        <c:v>41973.677094999999</c:v>
                      </c:pt>
                      <c:pt idx="5510">
                        <c:v>41973.680752</c:v>
                      </c:pt>
                      <c:pt idx="5511">
                        <c:v>41973.684410000002</c:v>
                      </c:pt>
                      <c:pt idx="5512">
                        <c:v>41973.688079</c:v>
                      </c:pt>
                      <c:pt idx="5513">
                        <c:v>41973.691736000001</c:v>
                      </c:pt>
                      <c:pt idx="5514">
                        <c:v>41973.695394000002</c:v>
                      </c:pt>
                      <c:pt idx="5515">
                        <c:v>41973.699051000003</c:v>
                      </c:pt>
                      <c:pt idx="5516">
                        <c:v>41973.702720000001</c:v>
                      </c:pt>
                      <c:pt idx="5517">
                        <c:v>41973.706377000002</c:v>
                      </c:pt>
                      <c:pt idx="5518">
                        <c:v>41973.710034999996</c:v>
                      </c:pt>
                      <c:pt idx="5519">
                        <c:v>41973.713691999998</c:v>
                      </c:pt>
                      <c:pt idx="5520">
                        <c:v>41973.717361000003</c:v>
                      </c:pt>
                      <c:pt idx="5521">
                        <c:v>41973.721018999997</c:v>
                      </c:pt>
                      <c:pt idx="5522">
                        <c:v>41973.724675999998</c:v>
                      </c:pt>
                      <c:pt idx="5523">
                        <c:v>41973.728332999999</c:v>
                      </c:pt>
                      <c:pt idx="5524">
                        <c:v>41973.732001999997</c:v>
                      </c:pt>
                      <c:pt idx="5525">
                        <c:v>41973.735659999998</c:v>
                      </c:pt>
                      <c:pt idx="5526">
                        <c:v>41973.739317</c:v>
                      </c:pt>
                      <c:pt idx="5527">
                        <c:v>41973.742985999997</c:v>
                      </c:pt>
                      <c:pt idx="5528">
                        <c:v>41973.746643999999</c:v>
                      </c:pt>
                      <c:pt idx="5529">
                        <c:v>41973.750301</c:v>
                      </c:pt>
                      <c:pt idx="5530">
                        <c:v>41973.753958000001</c:v>
                      </c:pt>
                      <c:pt idx="5531">
                        <c:v>41973.757626999999</c:v>
                      </c:pt>
                      <c:pt idx="5532">
                        <c:v>41973.761285</c:v>
                      </c:pt>
                      <c:pt idx="5533">
                        <c:v>41973.764942000002</c:v>
                      </c:pt>
                      <c:pt idx="5534">
                        <c:v>41973.768600000003</c:v>
                      </c:pt>
                      <c:pt idx="5535">
                        <c:v>41973.772269000001</c:v>
                      </c:pt>
                      <c:pt idx="5536">
                        <c:v>41973.775926000002</c:v>
                      </c:pt>
                      <c:pt idx="5537">
                        <c:v>41973.779583000003</c:v>
                      </c:pt>
                      <c:pt idx="5538">
                        <c:v>41973.783240999997</c:v>
                      </c:pt>
                      <c:pt idx="5539">
                        <c:v>41973.786910000003</c:v>
                      </c:pt>
                      <c:pt idx="5540">
                        <c:v>41973.790566999996</c:v>
                      </c:pt>
                      <c:pt idx="5541">
                        <c:v>41973.794224999998</c:v>
                      </c:pt>
                      <c:pt idx="5542">
                        <c:v>41973.797894000003</c:v>
                      </c:pt>
                      <c:pt idx="5543">
                        <c:v>41973.801550999997</c:v>
                      </c:pt>
                      <c:pt idx="5544">
                        <c:v>41973.805207999998</c:v>
                      </c:pt>
                      <c:pt idx="5545">
                        <c:v>41973.808865999999</c:v>
                      </c:pt>
                      <c:pt idx="5546">
                        <c:v>41973.812534999997</c:v>
                      </c:pt>
                      <c:pt idx="5547">
                        <c:v>41973.816191999998</c:v>
                      </c:pt>
                      <c:pt idx="5548">
                        <c:v>41973.81985</c:v>
                      </c:pt>
                      <c:pt idx="5549">
                        <c:v>41973.823507000001</c:v>
                      </c:pt>
                      <c:pt idx="5550">
                        <c:v>41973.827175999999</c:v>
                      </c:pt>
                      <c:pt idx="5551">
                        <c:v>41973.830833</c:v>
                      </c:pt>
                      <c:pt idx="5552">
                        <c:v>41973.834491000001</c:v>
                      </c:pt>
                      <c:pt idx="5553">
                        <c:v>41973.838159999999</c:v>
                      </c:pt>
                      <c:pt idx="5554">
                        <c:v>41973.841817</c:v>
                      </c:pt>
                      <c:pt idx="5555">
                        <c:v>41973.845475000002</c:v>
                      </c:pt>
                      <c:pt idx="5556">
                        <c:v>41973.849132000003</c:v>
                      </c:pt>
                      <c:pt idx="5557">
                        <c:v>41973.852801000001</c:v>
                      </c:pt>
                      <c:pt idx="5558">
                        <c:v>41973.856458000002</c:v>
                      </c:pt>
                      <c:pt idx="5559">
                        <c:v>41973.860116000003</c:v>
                      </c:pt>
                      <c:pt idx="5560">
                        <c:v>41973.863772999997</c:v>
                      </c:pt>
                      <c:pt idx="5561">
                        <c:v>41973.867442000002</c:v>
                      </c:pt>
                      <c:pt idx="5562">
                        <c:v>41973.871099999997</c:v>
                      </c:pt>
                      <c:pt idx="5563">
                        <c:v>41973.874756999998</c:v>
                      </c:pt>
                      <c:pt idx="5564">
                        <c:v>41973.878413999999</c:v>
                      </c:pt>
                      <c:pt idx="5565">
                        <c:v>41973.882082999997</c:v>
                      </c:pt>
                      <c:pt idx="5566">
                        <c:v>41973.885740999998</c:v>
                      </c:pt>
                      <c:pt idx="5567">
                        <c:v>41973.889397999999</c:v>
                      </c:pt>
                      <c:pt idx="5568">
                        <c:v>41973.893056000001</c:v>
                      </c:pt>
                      <c:pt idx="5569">
                        <c:v>41973.896724999999</c:v>
                      </c:pt>
                      <c:pt idx="5570">
                        <c:v>41973.900382</c:v>
                      </c:pt>
                      <c:pt idx="5571">
                        <c:v>41973.904039000001</c:v>
                      </c:pt>
                      <c:pt idx="5572">
                        <c:v>41973.907707999999</c:v>
                      </c:pt>
                      <c:pt idx="5573">
                        <c:v>41973.911366</c:v>
                      </c:pt>
                      <c:pt idx="5574">
                        <c:v>41973.915023000001</c:v>
                      </c:pt>
                      <c:pt idx="5575">
                        <c:v>41973.918681000003</c:v>
                      </c:pt>
                      <c:pt idx="5576">
                        <c:v>41973.922350000001</c:v>
                      </c:pt>
                      <c:pt idx="5577">
                        <c:v>41973.926007000002</c:v>
                      </c:pt>
                      <c:pt idx="5578">
                        <c:v>41973.929664000003</c:v>
                      </c:pt>
                      <c:pt idx="5579">
                        <c:v>41973.933321999997</c:v>
                      </c:pt>
                      <c:pt idx="5580">
                        <c:v>41973.936991000002</c:v>
                      </c:pt>
                      <c:pt idx="5581">
                        <c:v>41973.940648000003</c:v>
                      </c:pt>
                      <c:pt idx="5582">
                        <c:v>41973.944305999998</c:v>
                      </c:pt>
                      <c:pt idx="5583">
                        <c:v>41973.947962999999</c:v>
                      </c:pt>
                      <c:pt idx="5584">
                        <c:v>41973.952383999997</c:v>
                      </c:pt>
                      <c:pt idx="5585">
                        <c:v>41973.956041999998</c:v>
                      </c:pt>
                      <c:pt idx="5586">
                        <c:v>41973.959711000003</c:v>
                      </c:pt>
                      <c:pt idx="5587">
                        <c:v>41973.963367999997</c:v>
                      </c:pt>
                      <c:pt idx="5588">
                        <c:v>41973.967024999998</c:v>
                      </c:pt>
                      <c:pt idx="5589">
                        <c:v>41973.970683</c:v>
                      </c:pt>
                      <c:pt idx="5590">
                        <c:v>41973.974351999997</c:v>
                      </c:pt>
                      <c:pt idx="5591">
                        <c:v>41973.978008999999</c:v>
                      </c:pt>
                      <c:pt idx="5592">
                        <c:v>41973.981677999996</c:v>
                      </c:pt>
                      <c:pt idx="5593">
                        <c:v>41973.985335999998</c:v>
                      </c:pt>
                      <c:pt idx="5594">
                        <c:v>41973.988992999999</c:v>
                      </c:pt>
                      <c:pt idx="5595">
                        <c:v>41973.992661999997</c:v>
                      </c:pt>
                      <c:pt idx="5596">
                        <c:v>41973.996319999998</c:v>
                      </c:pt>
                      <c:pt idx="5597">
                        <c:v>41973.999976999999</c:v>
                      </c:pt>
                      <c:pt idx="5598">
                        <c:v>41974.003634000001</c:v>
                      </c:pt>
                      <c:pt idx="5599">
                        <c:v>41974.007302999999</c:v>
                      </c:pt>
                      <c:pt idx="5600">
                        <c:v>41974.010961</c:v>
                      </c:pt>
                      <c:pt idx="5601">
                        <c:v>41974.014618000001</c:v>
                      </c:pt>
                      <c:pt idx="5602">
                        <c:v>41974.018276000003</c:v>
                      </c:pt>
                      <c:pt idx="5603">
                        <c:v>41974.021944</c:v>
                      </c:pt>
                      <c:pt idx="5604">
                        <c:v>41974.025602000002</c:v>
                      </c:pt>
                      <c:pt idx="5605">
                        <c:v>41974.029259000003</c:v>
                      </c:pt>
                      <c:pt idx="5606">
                        <c:v>41974.032916999997</c:v>
                      </c:pt>
                      <c:pt idx="5607">
                        <c:v>41974.036586000002</c:v>
                      </c:pt>
                      <c:pt idx="5608">
                        <c:v>41974.040243000003</c:v>
                      </c:pt>
                      <c:pt idx="5609">
                        <c:v>41974.043899999997</c:v>
                      </c:pt>
                      <c:pt idx="5610">
                        <c:v>41974.047557999998</c:v>
                      </c:pt>
                      <c:pt idx="5611">
                        <c:v>41974.051227000004</c:v>
                      </c:pt>
                      <c:pt idx="5612">
                        <c:v>41974.054883999997</c:v>
                      </c:pt>
                      <c:pt idx="5613">
                        <c:v>41974.058541999999</c:v>
                      </c:pt>
                      <c:pt idx="5614">
                        <c:v>41974.062210999997</c:v>
                      </c:pt>
                      <c:pt idx="5615">
                        <c:v>41974.065867999998</c:v>
                      </c:pt>
                      <c:pt idx="5616">
                        <c:v>41974.069524999999</c:v>
                      </c:pt>
                      <c:pt idx="5617">
                        <c:v>41974.073183</c:v>
                      </c:pt>
                      <c:pt idx="5618">
                        <c:v>41974.076840000002</c:v>
                      </c:pt>
                      <c:pt idx="5619">
                        <c:v>41974.080508999999</c:v>
                      </c:pt>
                      <c:pt idx="5620">
                        <c:v>41974.084167000001</c:v>
                      </c:pt>
                      <c:pt idx="5621">
                        <c:v>41974.087824000002</c:v>
                      </c:pt>
                      <c:pt idx="5622">
                        <c:v>41974.091482000003</c:v>
                      </c:pt>
                      <c:pt idx="5623">
                        <c:v>41974.095150000001</c:v>
                      </c:pt>
                      <c:pt idx="5624">
                        <c:v>41974.098808000002</c:v>
                      </c:pt>
                      <c:pt idx="5625">
                        <c:v>41974.102465000004</c:v>
                      </c:pt>
                      <c:pt idx="5626">
                        <c:v>41974.106134000001</c:v>
                      </c:pt>
                      <c:pt idx="5627">
                        <c:v>41974.109792000003</c:v>
                      </c:pt>
                      <c:pt idx="5628">
                        <c:v>41974.113448999997</c:v>
                      </c:pt>
                      <c:pt idx="5629">
                        <c:v>41974.117106999998</c:v>
                      </c:pt>
                      <c:pt idx="5630">
                        <c:v>41974.120775000003</c:v>
                      </c:pt>
                      <c:pt idx="5631">
                        <c:v>41974.124432999997</c:v>
                      </c:pt>
                      <c:pt idx="5632">
                        <c:v>41974.128089999998</c:v>
                      </c:pt>
                      <c:pt idx="5633">
                        <c:v>41974.131748</c:v>
                      </c:pt>
                      <c:pt idx="5634">
                        <c:v>41974.135416999998</c:v>
                      </c:pt>
                      <c:pt idx="5635">
                        <c:v>41974.139073999999</c:v>
                      </c:pt>
                      <c:pt idx="5636">
                        <c:v>41974.142731</c:v>
                      </c:pt>
                      <c:pt idx="5637">
                        <c:v>41974.146389000001</c:v>
                      </c:pt>
                      <c:pt idx="5638">
                        <c:v>41974.150057999999</c:v>
                      </c:pt>
                      <c:pt idx="5639">
                        <c:v>41974.153715</c:v>
                      </c:pt>
                      <c:pt idx="5640">
                        <c:v>41974.157373000002</c:v>
                      </c:pt>
                      <c:pt idx="5641">
                        <c:v>41974.161042</c:v>
                      </c:pt>
                      <c:pt idx="5642">
                        <c:v>41974.164699000001</c:v>
                      </c:pt>
                      <c:pt idx="5643">
                        <c:v>41974.168356000002</c:v>
                      </c:pt>
                      <c:pt idx="5644">
                        <c:v>41974.172014000003</c:v>
                      </c:pt>
                      <c:pt idx="5645">
                        <c:v>41974.175670999997</c:v>
                      </c:pt>
                      <c:pt idx="5646">
                        <c:v>41974.179340000002</c:v>
                      </c:pt>
                      <c:pt idx="5647">
                        <c:v>41974.182997999997</c:v>
                      </c:pt>
                      <c:pt idx="5648">
                        <c:v>41974.186654999998</c:v>
                      </c:pt>
                      <c:pt idx="5649">
                        <c:v>41974.190312999999</c:v>
                      </c:pt>
                      <c:pt idx="5650">
                        <c:v>41974.193980999997</c:v>
                      </c:pt>
                      <c:pt idx="5651">
                        <c:v>41974.197638999998</c:v>
                      </c:pt>
                      <c:pt idx="5652">
                        <c:v>41974.201295999999</c:v>
                      </c:pt>
                      <c:pt idx="5653">
                        <c:v>41974.204964999997</c:v>
                      </c:pt>
                      <c:pt idx="5654">
                        <c:v>41974.208622999999</c:v>
                      </c:pt>
                      <c:pt idx="5655">
                        <c:v>41974.21228</c:v>
                      </c:pt>
                      <c:pt idx="5656">
                        <c:v>41974.215938000001</c:v>
                      </c:pt>
                      <c:pt idx="5657">
                        <c:v>41974.219605999999</c:v>
                      </c:pt>
                      <c:pt idx="5658">
                        <c:v>41974.223264</c:v>
                      </c:pt>
                      <c:pt idx="5659">
                        <c:v>41974.226921000001</c:v>
                      </c:pt>
                      <c:pt idx="5660">
                        <c:v>41974.230579000003</c:v>
                      </c:pt>
                      <c:pt idx="5661">
                        <c:v>41974.234248000001</c:v>
                      </c:pt>
                      <c:pt idx="5662">
                        <c:v>41974.237905000002</c:v>
                      </c:pt>
                      <c:pt idx="5663">
                        <c:v>41974.241562000003</c:v>
                      </c:pt>
                      <c:pt idx="5664">
                        <c:v>41974.245219999997</c:v>
                      </c:pt>
                      <c:pt idx="5665">
                        <c:v>41974.248889000002</c:v>
                      </c:pt>
                      <c:pt idx="5666">
                        <c:v>41974.252546000003</c:v>
                      </c:pt>
                      <c:pt idx="5667">
                        <c:v>41974.256203999998</c:v>
                      </c:pt>
                      <c:pt idx="5668">
                        <c:v>41974.259860999999</c:v>
                      </c:pt>
                      <c:pt idx="5669">
                        <c:v>41974.263529999997</c:v>
                      </c:pt>
                      <c:pt idx="5670">
                        <c:v>41974.267187999998</c:v>
                      </c:pt>
                      <c:pt idx="5671">
                        <c:v>41974.270844999999</c:v>
                      </c:pt>
                      <c:pt idx="5672">
                        <c:v>41974.274513999997</c:v>
                      </c:pt>
                      <c:pt idx="5673">
                        <c:v>41974.278170999998</c:v>
                      </c:pt>
                      <c:pt idx="5674">
                        <c:v>41974.281829</c:v>
                      </c:pt>
                      <c:pt idx="5675">
                        <c:v>41974.285486000001</c:v>
                      </c:pt>
                      <c:pt idx="5676">
                        <c:v>41974.289143000002</c:v>
                      </c:pt>
                      <c:pt idx="5677">
                        <c:v>41974.292813</c:v>
                      </c:pt>
                      <c:pt idx="5678">
                        <c:v>41974.296470000001</c:v>
                      </c:pt>
                      <c:pt idx="5679">
                        <c:v>41974.300127000002</c:v>
                      </c:pt>
                      <c:pt idx="5680">
                        <c:v>41974.303796</c:v>
                      </c:pt>
                      <c:pt idx="5681">
                        <c:v>41974.307454000002</c:v>
                      </c:pt>
                      <c:pt idx="5682">
                        <c:v>41974.311111000003</c:v>
                      </c:pt>
                      <c:pt idx="5683">
                        <c:v>41974.314768999997</c:v>
                      </c:pt>
                      <c:pt idx="5684">
                        <c:v>41974.318437000002</c:v>
                      </c:pt>
                      <c:pt idx="5685">
                        <c:v>41974.322095000003</c:v>
                      </c:pt>
                      <c:pt idx="5686">
                        <c:v>41974.325751999997</c:v>
                      </c:pt>
                      <c:pt idx="5687">
                        <c:v>41974.329409999998</c:v>
                      </c:pt>
                      <c:pt idx="5688">
                        <c:v>41974.333079000004</c:v>
                      </c:pt>
                      <c:pt idx="5689">
                        <c:v>41974.336735999997</c:v>
                      </c:pt>
                      <c:pt idx="5690">
                        <c:v>41974.340393999999</c:v>
                      </c:pt>
                      <c:pt idx="5691">
                        <c:v>41974.344051</c:v>
                      </c:pt>
                      <c:pt idx="5692">
                        <c:v>41974.347719999998</c:v>
                      </c:pt>
                      <c:pt idx="5693">
                        <c:v>41974.351376999999</c:v>
                      </c:pt>
                      <c:pt idx="5694">
                        <c:v>41974.355035</c:v>
                      </c:pt>
                      <c:pt idx="5695">
                        <c:v>41974.358692000002</c:v>
                      </c:pt>
                      <c:pt idx="5696">
                        <c:v>41974.362361</c:v>
                      </c:pt>
                      <c:pt idx="5697">
                        <c:v>41974.366019000001</c:v>
                      </c:pt>
                      <c:pt idx="5698">
                        <c:v>41974.369676000002</c:v>
                      </c:pt>
                      <c:pt idx="5699">
                        <c:v>41974.373345</c:v>
                      </c:pt>
                      <c:pt idx="5700">
                        <c:v>41974.377002000001</c:v>
                      </c:pt>
                      <c:pt idx="5701">
                        <c:v>41974.380660000003</c:v>
                      </c:pt>
                      <c:pt idx="5702">
                        <c:v>41974.384316999996</c:v>
                      </c:pt>
                      <c:pt idx="5703">
                        <c:v>41974.387986000002</c:v>
                      </c:pt>
                      <c:pt idx="5704">
                        <c:v>41974.391644000003</c:v>
                      </c:pt>
                      <c:pt idx="5705">
                        <c:v>41974.395300999997</c:v>
                      </c:pt>
                      <c:pt idx="5706">
                        <c:v>41974.398957999998</c:v>
                      </c:pt>
                      <c:pt idx="5707">
                        <c:v>41974.402627000003</c:v>
                      </c:pt>
                      <c:pt idx="5708">
                        <c:v>41974.406284999997</c:v>
                      </c:pt>
                      <c:pt idx="5709">
                        <c:v>41974.409941999998</c:v>
                      </c:pt>
                      <c:pt idx="5710">
                        <c:v>41974.4136</c:v>
                      </c:pt>
                      <c:pt idx="5711">
                        <c:v>41974.417268999998</c:v>
                      </c:pt>
                      <c:pt idx="5712">
                        <c:v>41974.420925999999</c:v>
                      </c:pt>
                      <c:pt idx="5713">
                        <c:v>41974.424583</c:v>
                      </c:pt>
                      <c:pt idx="5714">
                        <c:v>41974.428241000001</c:v>
                      </c:pt>
                      <c:pt idx="5715">
                        <c:v>41974.431909999999</c:v>
                      </c:pt>
                      <c:pt idx="5716">
                        <c:v>41974.435567</c:v>
                      </c:pt>
                      <c:pt idx="5717">
                        <c:v>41974.439225000002</c:v>
                      </c:pt>
                      <c:pt idx="5718">
                        <c:v>41974.442892999999</c:v>
                      </c:pt>
                      <c:pt idx="5719">
                        <c:v>41974.446551000001</c:v>
                      </c:pt>
                      <c:pt idx="5720">
                        <c:v>41974.450208000002</c:v>
                      </c:pt>
                      <c:pt idx="5721">
                        <c:v>41974.453866000003</c:v>
                      </c:pt>
                      <c:pt idx="5722">
                        <c:v>41974.457535000001</c:v>
                      </c:pt>
                      <c:pt idx="5723">
                        <c:v>41974.461192000002</c:v>
                      </c:pt>
                      <c:pt idx="5724">
                        <c:v>41974.464849999997</c:v>
                      </c:pt>
                      <c:pt idx="5725">
                        <c:v>41974.468506999998</c:v>
                      </c:pt>
                      <c:pt idx="5726">
                        <c:v>41974.472176000003</c:v>
                      </c:pt>
                      <c:pt idx="5727">
                        <c:v>41974.475832999997</c:v>
                      </c:pt>
                      <c:pt idx="5728">
                        <c:v>41974.479490999998</c:v>
                      </c:pt>
                      <c:pt idx="5729">
                        <c:v>41974.483147999999</c:v>
                      </c:pt>
                      <c:pt idx="5730">
                        <c:v>41974.486816999997</c:v>
                      </c:pt>
                      <c:pt idx="5731">
                        <c:v>41974.490474999999</c:v>
                      </c:pt>
                      <c:pt idx="5732">
                        <c:v>41974.494132</c:v>
                      </c:pt>
                      <c:pt idx="5733">
                        <c:v>41974.497800999998</c:v>
                      </c:pt>
                      <c:pt idx="5734">
                        <c:v>41974.501457999999</c:v>
                      </c:pt>
                      <c:pt idx="5735">
                        <c:v>41974.505116</c:v>
                      </c:pt>
                      <c:pt idx="5736">
                        <c:v>41974.508773000001</c:v>
                      </c:pt>
                      <c:pt idx="5737">
                        <c:v>41974.512441999999</c:v>
                      </c:pt>
                      <c:pt idx="5738">
                        <c:v>41974.516100000001</c:v>
                      </c:pt>
                      <c:pt idx="5739">
                        <c:v>41974.519757000002</c:v>
                      </c:pt>
                      <c:pt idx="5740">
                        <c:v>41974.523414000003</c:v>
                      </c:pt>
                      <c:pt idx="5741">
                        <c:v>41974.527083000001</c:v>
                      </c:pt>
                      <c:pt idx="5742">
                        <c:v>41974.530741000002</c:v>
                      </c:pt>
                      <c:pt idx="5743">
                        <c:v>41974.534398000003</c:v>
                      </c:pt>
                      <c:pt idx="5744">
                        <c:v>41974.538055999998</c:v>
                      </c:pt>
                      <c:pt idx="5745">
                        <c:v>41974.541725000003</c:v>
                      </c:pt>
                      <c:pt idx="5746">
                        <c:v>41974.545381999997</c:v>
                      </c:pt>
                      <c:pt idx="5747">
                        <c:v>41974.549038999998</c:v>
                      </c:pt>
                      <c:pt idx="5748">
                        <c:v>41974.552696999999</c:v>
                      </c:pt>
                      <c:pt idx="5749">
                        <c:v>41974.556365999997</c:v>
                      </c:pt>
                      <c:pt idx="5750">
                        <c:v>41974.560022999998</c:v>
                      </c:pt>
                      <c:pt idx="5751">
                        <c:v>41974.563681</c:v>
                      </c:pt>
                      <c:pt idx="5752">
                        <c:v>41974.567338000001</c:v>
                      </c:pt>
                      <c:pt idx="5753">
                        <c:v>41974.571006999999</c:v>
                      </c:pt>
                      <c:pt idx="5754">
                        <c:v>41974.574664</c:v>
                      </c:pt>
                      <c:pt idx="5755">
                        <c:v>41974.578322000001</c:v>
                      </c:pt>
                      <c:pt idx="5756">
                        <c:v>41974.581979000002</c:v>
                      </c:pt>
                      <c:pt idx="5757">
                        <c:v>41974.585648</c:v>
                      </c:pt>
                      <c:pt idx="5758">
                        <c:v>41974.589306000002</c:v>
                      </c:pt>
                      <c:pt idx="5759">
                        <c:v>41974.592963000003</c:v>
                      </c:pt>
                      <c:pt idx="5760">
                        <c:v>41974.596632000001</c:v>
                      </c:pt>
                      <c:pt idx="5761">
                        <c:v>41974.600289000002</c:v>
                      </c:pt>
                      <c:pt idx="5762">
                        <c:v>41974.603947000003</c:v>
                      </c:pt>
                      <c:pt idx="5763">
                        <c:v>41974.607603999997</c:v>
                      </c:pt>
                      <c:pt idx="5764">
                        <c:v>41974.611273000002</c:v>
                      </c:pt>
                      <c:pt idx="5765">
                        <c:v>41974.614930999996</c:v>
                      </c:pt>
                      <c:pt idx="5766">
                        <c:v>41974.618587999998</c:v>
                      </c:pt>
                      <c:pt idx="5767">
                        <c:v>41974.622244999999</c:v>
                      </c:pt>
                      <c:pt idx="5768">
                        <c:v>41974.625913999997</c:v>
                      </c:pt>
                      <c:pt idx="5769">
                        <c:v>41974.629571999998</c:v>
                      </c:pt>
                      <c:pt idx="5770">
                        <c:v>41974.633228999999</c:v>
                      </c:pt>
                      <c:pt idx="5771">
                        <c:v>41974.636887000001</c:v>
                      </c:pt>
                      <c:pt idx="5772">
                        <c:v>41974.640555999998</c:v>
                      </c:pt>
                      <c:pt idx="5773">
                        <c:v>41974.644213</c:v>
                      </c:pt>
                      <c:pt idx="5774">
                        <c:v>41974.647870000001</c:v>
                      </c:pt>
                      <c:pt idx="5775">
                        <c:v>41974.651528000002</c:v>
                      </c:pt>
                      <c:pt idx="5776">
                        <c:v>41974.655197</c:v>
                      </c:pt>
                      <c:pt idx="5777">
                        <c:v>41974.658854000001</c:v>
                      </c:pt>
                      <c:pt idx="5778">
                        <c:v>41974.662512000003</c:v>
                      </c:pt>
                      <c:pt idx="5779">
                        <c:v>41974.666181000001</c:v>
                      </c:pt>
                      <c:pt idx="5780">
                        <c:v>41974.669838000002</c:v>
                      </c:pt>
                      <c:pt idx="5781">
                        <c:v>41974.673495000003</c:v>
                      </c:pt>
                      <c:pt idx="5782">
                        <c:v>41974.677152999997</c:v>
                      </c:pt>
                      <c:pt idx="5783">
                        <c:v>41974.680822000002</c:v>
                      </c:pt>
                      <c:pt idx="5784">
                        <c:v>41974.684479000003</c:v>
                      </c:pt>
                      <c:pt idx="5785">
                        <c:v>41974.688136999997</c:v>
                      </c:pt>
                      <c:pt idx="5786">
                        <c:v>41974.691793999998</c:v>
                      </c:pt>
                      <c:pt idx="5787">
                        <c:v>41974.695462999996</c:v>
                      </c:pt>
                      <c:pt idx="5788">
                        <c:v>41974.699119999997</c:v>
                      </c:pt>
                      <c:pt idx="5789">
                        <c:v>41974.702777999999</c:v>
                      </c:pt>
                      <c:pt idx="5790">
                        <c:v>41974.706435</c:v>
                      </c:pt>
                      <c:pt idx="5791">
                        <c:v>41974.710103999998</c:v>
                      </c:pt>
                      <c:pt idx="5792">
                        <c:v>41974.713761999999</c:v>
                      </c:pt>
                      <c:pt idx="5793">
                        <c:v>41974.717419000001</c:v>
                      </c:pt>
                      <c:pt idx="5794">
                        <c:v>41974.721076000002</c:v>
                      </c:pt>
                      <c:pt idx="5795">
                        <c:v>41974.724745</c:v>
                      </c:pt>
                      <c:pt idx="5796">
                        <c:v>41974.728403000001</c:v>
                      </c:pt>
                      <c:pt idx="5797">
                        <c:v>41974.732060000002</c:v>
                      </c:pt>
                      <c:pt idx="5798">
                        <c:v>41974.735729</c:v>
                      </c:pt>
                      <c:pt idx="5799">
                        <c:v>41974.739387000001</c:v>
                      </c:pt>
                      <c:pt idx="5800">
                        <c:v>41974.743044000003</c:v>
                      </c:pt>
                      <c:pt idx="5801">
                        <c:v>41974.746700999996</c:v>
                      </c:pt>
                      <c:pt idx="5802">
                        <c:v>41974.750370000002</c:v>
                      </c:pt>
                      <c:pt idx="5803">
                        <c:v>41974.754028000003</c:v>
                      </c:pt>
                      <c:pt idx="5804">
                        <c:v>41974.757684999997</c:v>
                      </c:pt>
                      <c:pt idx="5805">
                        <c:v>41974.761342999998</c:v>
                      </c:pt>
                      <c:pt idx="5806">
                        <c:v>41974.765012000003</c:v>
                      </c:pt>
                      <c:pt idx="5807">
                        <c:v>41974.768668999997</c:v>
                      </c:pt>
                      <c:pt idx="5808">
                        <c:v>41974.772325999998</c:v>
                      </c:pt>
                      <c:pt idx="5809">
                        <c:v>41974.775984</c:v>
                      </c:pt>
                      <c:pt idx="5810">
                        <c:v>41974.779652999998</c:v>
                      </c:pt>
                      <c:pt idx="5811">
                        <c:v>41974.783309999999</c:v>
                      </c:pt>
                      <c:pt idx="5812">
                        <c:v>41974.786968</c:v>
                      </c:pt>
                      <c:pt idx="5813">
                        <c:v>41974.790625000001</c:v>
                      </c:pt>
                      <c:pt idx="5814">
                        <c:v>41974.794293999999</c:v>
                      </c:pt>
                      <c:pt idx="5815">
                        <c:v>41974.797951</c:v>
                      </c:pt>
                      <c:pt idx="5816">
                        <c:v>41974.801609000002</c:v>
                      </c:pt>
                      <c:pt idx="5817">
                        <c:v>41974.805278</c:v>
                      </c:pt>
                      <c:pt idx="5818">
                        <c:v>41974.808935000001</c:v>
                      </c:pt>
                      <c:pt idx="5819">
                        <c:v>41974.812593000002</c:v>
                      </c:pt>
                      <c:pt idx="5820">
                        <c:v>41974.816250000003</c:v>
                      </c:pt>
                      <c:pt idx="5821">
                        <c:v>41974.819919000001</c:v>
                      </c:pt>
                      <c:pt idx="5822">
                        <c:v>41974.823576000003</c:v>
                      </c:pt>
                      <c:pt idx="5823">
                        <c:v>41974.827233999997</c:v>
                      </c:pt>
                      <c:pt idx="5824">
                        <c:v>41974.830890999998</c:v>
                      </c:pt>
                      <c:pt idx="5825">
                        <c:v>41974.834560000003</c:v>
                      </c:pt>
                      <c:pt idx="5826">
                        <c:v>41974.838217999997</c:v>
                      </c:pt>
                      <c:pt idx="5827">
                        <c:v>41974.841874999998</c:v>
                      </c:pt>
                      <c:pt idx="5828">
                        <c:v>41974.845531999999</c:v>
                      </c:pt>
                      <c:pt idx="5829">
                        <c:v>41974.849200999997</c:v>
                      </c:pt>
                      <c:pt idx="5830">
                        <c:v>41974.852858999999</c:v>
                      </c:pt>
                      <c:pt idx="5831">
                        <c:v>41974.856516</c:v>
                      </c:pt>
                      <c:pt idx="5832">
                        <c:v>41974.860174000001</c:v>
                      </c:pt>
                      <c:pt idx="5833">
                        <c:v>41974.863842999999</c:v>
                      </c:pt>
                      <c:pt idx="5834">
                        <c:v>41974.8675</c:v>
                      </c:pt>
                      <c:pt idx="5835">
                        <c:v>41974.871157000001</c:v>
                      </c:pt>
                      <c:pt idx="5836">
                        <c:v>41974.874825999999</c:v>
                      </c:pt>
                      <c:pt idx="5837">
                        <c:v>41974.878484000001</c:v>
                      </c:pt>
                      <c:pt idx="5838">
                        <c:v>41974.882141000002</c:v>
                      </c:pt>
                      <c:pt idx="5839">
                        <c:v>41974.885799000003</c:v>
                      </c:pt>
                      <c:pt idx="5840">
                        <c:v>41974.889468000001</c:v>
                      </c:pt>
                      <c:pt idx="5841">
                        <c:v>41974.893125000002</c:v>
                      </c:pt>
                      <c:pt idx="5842">
                        <c:v>41974.896782000003</c:v>
                      </c:pt>
                      <c:pt idx="5843">
                        <c:v>41974.900439999998</c:v>
                      </c:pt>
                      <c:pt idx="5844">
                        <c:v>41974.904109000003</c:v>
                      </c:pt>
                      <c:pt idx="5845">
                        <c:v>41974.907765999997</c:v>
                      </c:pt>
                      <c:pt idx="5846">
                        <c:v>41974.911423999998</c:v>
                      </c:pt>
                      <c:pt idx="5847">
                        <c:v>41974.915080999999</c:v>
                      </c:pt>
                      <c:pt idx="5848">
                        <c:v>41974.918749999997</c:v>
                      </c:pt>
                      <c:pt idx="5849">
                        <c:v>41974.922406999998</c:v>
                      </c:pt>
                      <c:pt idx="5850">
                        <c:v>41974.926065</c:v>
                      </c:pt>
                      <c:pt idx="5851">
                        <c:v>41974.929722000001</c:v>
                      </c:pt>
                      <c:pt idx="5852">
                        <c:v>41974.933390999999</c:v>
                      </c:pt>
                      <c:pt idx="5853">
                        <c:v>41974.937049</c:v>
                      </c:pt>
                      <c:pt idx="5854">
                        <c:v>41974.940706000001</c:v>
                      </c:pt>
                      <c:pt idx="5855">
                        <c:v>41974.944374999999</c:v>
                      </c:pt>
                      <c:pt idx="5856">
                        <c:v>41974.948032</c:v>
                      </c:pt>
                      <c:pt idx="5857">
                        <c:v>41974.951690000002</c:v>
                      </c:pt>
                      <c:pt idx="5858">
                        <c:v>41974.955347000003</c:v>
                      </c:pt>
                      <c:pt idx="5859">
                        <c:v>41974.959016000001</c:v>
                      </c:pt>
                      <c:pt idx="5860">
                        <c:v>41974.962674000002</c:v>
                      </c:pt>
                      <c:pt idx="5861">
                        <c:v>41974.966331000003</c:v>
                      </c:pt>
                      <c:pt idx="5862">
                        <c:v>41974.969987999997</c:v>
                      </c:pt>
                      <c:pt idx="5863">
                        <c:v>41974.973657000002</c:v>
                      </c:pt>
                      <c:pt idx="5864">
                        <c:v>41974.977314999996</c:v>
                      </c:pt>
                      <c:pt idx="5865">
                        <c:v>41974.980971999998</c:v>
                      </c:pt>
                      <c:pt idx="5866">
                        <c:v>41974.984629999999</c:v>
                      </c:pt>
                      <c:pt idx="5867">
                        <c:v>41974.988298999997</c:v>
                      </c:pt>
                      <c:pt idx="5868">
                        <c:v>41974.991955999998</c:v>
                      </c:pt>
                      <c:pt idx="5869">
                        <c:v>41974.995612999999</c:v>
                      </c:pt>
                      <c:pt idx="5870">
                        <c:v>41974.999271000001</c:v>
                      </c:pt>
                      <c:pt idx="5871">
                        <c:v>41975.002939999998</c:v>
                      </c:pt>
                      <c:pt idx="5872">
                        <c:v>41975.006597</c:v>
                      </c:pt>
                      <c:pt idx="5873">
                        <c:v>41975.010255000001</c:v>
                      </c:pt>
                      <c:pt idx="5874">
                        <c:v>41975.013923999999</c:v>
                      </c:pt>
                      <c:pt idx="5875">
                        <c:v>41975.017581</c:v>
                      </c:pt>
                      <c:pt idx="5876">
                        <c:v>41975.021238000001</c:v>
                      </c:pt>
                      <c:pt idx="5877">
                        <c:v>41975.024896000003</c:v>
                      </c:pt>
                      <c:pt idx="5878">
                        <c:v>41975.028565000001</c:v>
                      </c:pt>
                      <c:pt idx="5879">
                        <c:v>41975.032222000002</c:v>
                      </c:pt>
                      <c:pt idx="5880">
                        <c:v>41975.035880000003</c:v>
                      </c:pt>
                      <c:pt idx="5881">
                        <c:v>41975.039536999997</c:v>
                      </c:pt>
                      <c:pt idx="5882">
                        <c:v>41975.043206000002</c:v>
                      </c:pt>
                      <c:pt idx="5883">
                        <c:v>41975.046863000003</c:v>
                      </c:pt>
                      <c:pt idx="5884">
                        <c:v>41975.050520999997</c:v>
                      </c:pt>
                      <c:pt idx="5885">
                        <c:v>41975.054177999999</c:v>
                      </c:pt>
                      <c:pt idx="5886">
                        <c:v>41975.057846999996</c:v>
                      </c:pt>
                      <c:pt idx="5887">
                        <c:v>41975.061504999998</c:v>
                      </c:pt>
                      <c:pt idx="5888">
                        <c:v>41975.065161999999</c:v>
                      </c:pt>
                      <c:pt idx="5889">
                        <c:v>41975.068819</c:v>
                      </c:pt>
                      <c:pt idx="5890">
                        <c:v>41975.072487999998</c:v>
                      </c:pt>
                      <c:pt idx="5891">
                        <c:v>41975.076145999999</c:v>
                      </c:pt>
                      <c:pt idx="5892">
                        <c:v>41975.079803000001</c:v>
                      </c:pt>
                      <c:pt idx="5893">
                        <c:v>41975.083471999998</c:v>
                      </c:pt>
                      <c:pt idx="5894">
                        <c:v>41975.08713</c:v>
                      </c:pt>
                      <c:pt idx="5895">
                        <c:v>41975.090787000001</c:v>
                      </c:pt>
                      <c:pt idx="5896">
                        <c:v>41975.094444000002</c:v>
                      </c:pt>
                      <c:pt idx="5897">
                        <c:v>41975.098113</c:v>
                      </c:pt>
                      <c:pt idx="5898">
                        <c:v>41975.101771000001</c:v>
                      </c:pt>
                      <c:pt idx="5899">
                        <c:v>41975.105428000003</c:v>
                      </c:pt>
                      <c:pt idx="5900">
                        <c:v>41975.109085999997</c:v>
                      </c:pt>
                      <c:pt idx="5901">
                        <c:v>41975.112755000002</c:v>
                      </c:pt>
                      <c:pt idx="5902">
                        <c:v>41975.116412000003</c:v>
                      </c:pt>
                      <c:pt idx="5903">
                        <c:v>41975.120068999997</c:v>
                      </c:pt>
                      <c:pt idx="5904">
                        <c:v>41975.123726999998</c:v>
                      </c:pt>
                      <c:pt idx="5905">
                        <c:v>41975.127396000004</c:v>
                      </c:pt>
                      <c:pt idx="5906">
                        <c:v>41975.131052999997</c:v>
                      </c:pt>
                      <c:pt idx="5907">
                        <c:v>41975.134710999999</c:v>
                      </c:pt>
                      <c:pt idx="5908">
                        <c:v>41975.138368</c:v>
                      </c:pt>
                      <c:pt idx="5909">
                        <c:v>41975.142036999998</c:v>
                      </c:pt>
                      <c:pt idx="5910">
                        <c:v>41975.145693999999</c:v>
                      </c:pt>
                      <c:pt idx="5911">
                        <c:v>41975.149352</c:v>
                      </c:pt>
                      <c:pt idx="5912">
                        <c:v>41975.153020999998</c:v>
                      </c:pt>
                      <c:pt idx="5913">
                        <c:v>41975.156677999999</c:v>
                      </c:pt>
                      <c:pt idx="5914">
                        <c:v>41975.160336000001</c:v>
                      </c:pt>
                      <c:pt idx="5915">
                        <c:v>41975.163993000002</c:v>
                      </c:pt>
                      <c:pt idx="5916">
                        <c:v>41975.167662</c:v>
                      </c:pt>
                      <c:pt idx="5917">
                        <c:v>41975.171319000001</c:v>
                      </c:pt>
                      <c:pt idx="5918">
                        <c:v>41975.174977000002</c:v>
                      </c:pt>
                      <c:pt idx="5919">
                        <c:v>41975.178634000004</c:v>
                      </c:pt>
                      <c:pt idx="5920">
                        <c:v>41975.182303000001</c:v>
                      </c:pt>
                      <c:pt idx="5921">
                        <c:v>41975.185961000003</c:v>
                      </c:pt>
                      <c:pt idx="5922">
                        <c:v>41975.189617999997</c:v>
                      </c:pt>
                      <c:pt idx="5923">
                        <c:v>41975.193274999998</c:v>
                      </c:pt>
                      <c:pt idx="5924">
                        <c:v>41975.196944000003</c:v>
                      </c:pt>
                      <c:pt idx="5925">
                        <c:v>41975.200601999997</c:v>
                      </c:pt>
                      <c:pt idx="5926">
                        <c:v>41975.204258999998</c:v>
                      </c:pt>
                      <c:pt idx="5927">
                        <c:v>41975.207928000003</c:v>
                      </c:pt>
                      <c:pt idx="5928">
                        <c:v>41975.211585999998</c:v>
                      </c:pt>
                      <c:pt idx="5929">
                        <c:v>41975.215242999999</c:v>
                      </c:pt>
                      <c:pt idx="5930">
                        <c:v>41975.2189</c:v>
                      </c:pt>
                      <c:pt idx="5931">
                        <c:v>41975.222558000001</c:v>
                      </c:pt>
                      <c:pt idx="5932">
                        <c:v>41975.226226999999</c:v>
                      </c:pt>
                      <c:pt idx="5933">
                        <c:v>41975.229884</c:v>
                      </c:pt>
                      <c:pt idx="5934">
                        <c:v>41975.233542000002</c:v>
                      </c:pt>
                      <c:pt idx="5935">
                        <c:v>41975.237211</c:v>
                      </c:pt>
                      <c:pt idx="5936">
                        <c:v>41975.240868000001</c:v>
                      </c:pt>
                      <c:pt idx="5937">
                        <c:v>41975.244525000002</c:v>
                      </c:pt>
                      <c:pt idx="5938">
                        <c:v>41975.248183000003</c:v>
                      </c:pt>
                      <c:pt idx="5939">
                        <c:v>41975.251852000001</c:v>
                      </c:pt>
                      <c:pt idx="5940">
                        <c:v>41975.255509000002</c:v>
                      </c:pt>
                      <c:pt idx="5941">
                        <c:v>41975.259166999997</c:v>
                      </c:pt>
                      <c:pt idx="5942">
                        <c:v>41975.262823999998</c:v>
                      </c:pt>
                      <c:pt idx="5943">
                        <c:v>41975.266493000003</c:v>
                      </c:pt>
                      <c:pt idx="5944">
                        <c:v>41975.270150999997</c:v>
                      </c:pt>
                      <c:pt idx="5945">
                        <c:v>41975.273807999998</c:v>
                      </c:pt>
                      <c:pt idx="5946">
                        <c:v>41975.277477000003</c:v>
                      </c:pt>
                      <c:pt idx="5947">
                        <c:v>41975.281133999997</c:v>
                      </c:pt>
                      <c:pt idx="5948">
                        <c:v>41975.284791999999</c:v>
                      </c:pt>
                      <c:pt idx="5949">
                        <c:v>41975.288449</c:v>
                      </c:pt>
                      <c:pt idx="5950">
                        <c:v>41975.292117999998</c:v>
                      </c:pt>
                      <c:pt idx="5951">
                        <c:v>41975.295774999999</c:v>
                      </c:pt>
                      <c:pt idx="5952">
                        <c:v>41975.299433</c:v>
                      </c:pt>
                      <c:pt idx="5953">
                        <c:v>41975.303090000001</c:v>
                      </c:pt>
                      <c:pt idx="5954">
                        <c:v>41975.306758999999</c:v>
                      </c:pt>
                      <c:pt idx="5955">
                        <c:v>41975.310417000001</c:v>
                      </c:pt>
                      <c:pt idx="5956">
                        <c:v>41975.314074000002</c:v>
                      </c:pt>
                      <c:pt idx="5957">
                        <c:v>41975.317731000003</c:v>
                      </c:pt>
                      <c:pt idx="5958">
                        <c:v>41975.321400000001</c:v>
                      </c:pt>
                      <c:pt idx="5959">
                        <c:v>41975.325058000002</c:v>
                      </c:pt>
                      <c:pt idx="5960">
                        <c:v>41975.328715000003</c:v>
                      </c:pt>
                      <c:pt idx="5961">
                        <c:v>41975.332372999997</c:v>
                      </c:pt>
                      <c:pt idx="5962">
                        <c:v>41975.336042000003</c:v>
                      </c:pt>
                      <c:pt idx="5963">
                        <c:v>41975.339698999996</c:v>
                      </c:pt>
                      <c:pt idx="5964">
                        <c:v>41975.343355999998</c:v>
                      </c:pt>
                      <c:pt idx="5965">
                        <c:v>41975.347025000003</c:v>
                      </c:pt>
                      <c:pt idx="5966">
                        <c:v>41975.350682999997</c:v>
                      </c:pt>
                      <c:pt idx="5967">
                        <c:v>41975.354339999998</c:v>
                      </c:pt>
                      <c:pt idx="5968">
                        <c:v>41975.357997999999</c:v>
                      </c:pt>
                      <c:pt idx="5969">
                        <c:v>41975.361666999997</c:v>
                      </c:pt>
                      <c:pt idx="5970">
                        <c:v>41975.365323999999</c:v>
                      </c:pt>
                      <c:pt idx="5971">
                        <c:v>41975.368982</c:v>
                      </c:pt>
                      <c:pt idx="5972">
                        <c:v>41975.372639000001</c:v>
                      </c:pt>
                      <c:pt idx="5973">
                        <c:v>41975.376307999999</c:v>
                      </c:pt>
                      <c:pt idx="5974">
                        <c:v>41975.379965</c:v>
                      </c:pt>
                      <c:pt idx="5975">
                        <c:v>41975.383623000002</c:v>
                      </c:pt>
                      <c:pt idx="5976">
                        <c:v>41975.387280000003</c:v>
                      </c:pt>
                      <c:pt idx="5977">
                        <c:v>41975.390949000001</c:v>
                      </c:pt>
                      <c:pt idx="5978">
                        <c:v>41975.394606000002</c:v>
                      </c:pt>
                      <c:pt idx="5979">
                        <c:v>41975.398264000003</c:v>
                      </c:pt>
                      <c:pt idx="5980">
                        <c:v>41975.401920999997</c:v>
                      </c:pt>
                      <c:pt idx="5981">
                        <c:v>41975.405590000002</c:v>
                      </c:pt>
                      <c:pt idx="5982">
                        <c:v>41975.409248000004</c:v>
                      </c:pt>
                      <c:pt idx="5983">
                        <c:v>41975.412904999997</c:v>
                      </c:pt>
                      <c:pt idx="5984">
                        <c:v>41975.416574000003</c:v>
                      </c:pt>
                      <c:pt idx="5985">
                        <c:v>41975.420230999996</c:v>
                      </c:pt>
                      <c:pt idx="5986">
                        <c:v>41975.423888999998</c:v>
                      </c:pt>
                      <c:pt idx="5987">
                        <c:v>41975.427545999999</c:v>
                      </c:pt>
                      <c:pt idx="5988">
                        <c:v>41975.431214999997</c:v>
                      </c:pt>
                      <c:pt idx="5989">
                        <c:v>41975.434872999998</c:v>
                      </c:pt>
                      <c:pt idx="5990">
                        <c:v>41975.438529999999</c:v>
                      </c:pt>
                      <c:pt idx="5991">
                        <c:v>41975.442187000001</c:v>
                      </c:pt>
                      <c:pt idx="5992">
                        <c:v>41975.445856999999</c:v>
                      </c:pt>
                      <c:pt idx="5993">
                        <c:v>41975.449514</c:v>
                      </c:pt>
                      <c:pt idx="5994">
                        <c:v>41975.453171000001</c:v>
                      </c:pt>
                      <c:pt idx="5995">
                        <c:v>41975.456829000002</c:v>
                      </c:pt>
                      <c:pt idx="5996">
                        <c:v>41975.460498</c:v>
                      </c:pt>
                      <c:pt idx="5997">
                        <c:v>41975.464155000001</c:v>
                      </c:pt>
                      <c:pt idx="5998">
                        <c:v>41975.467812000003</c:v>
                      </c:pt>
                      <c:pt idx="5999">
                        <c:v>41975.471469999997</c:v>
                      </c:pt>
                      <c:pt idx="6000">
                        <c:v>41975.475139000002</c:v>
                      </c:pt>
                      <c:pt idx="6001">
                        <c:v>41975.478796000003</c:v>
                      </c:pt>
                      <c:pt idx="6002">
                        <c:v>41975.482453999997</c:v>
                      </c:pt>
                      <c:pt idx="6003">
                        <c:v>41975.486123000002</c:v>
                      </c:pt>
                      <c:pt idx="6004">
                        <c:v>41975.489780000004</c:v>
                      </c:pt>
                      <c:pt idx="6005">
                        <c:v>41975.493436999997</c:v>
                      </c:pt>
                      <c:pt idx="6006">
                        <c:v>41975.497094999999</c:v>
                      </c:pt>
                      <c:pt idx="6007">
                        <c:v>41975.500763999997</c:v>
                      </c:pt>
                      <c:pt idx="6008">
                        <c:v>41975.504420999998</c:v>
                      </c:pt>
                      <c:pt idx="6009">
                        <c:v>41975.508078999999</c:v>
                      </c:pt>
                      <c:pt idx="6010">
                        <c:v>41975.511736</c:v>
                      </c:pt>
                      <c:pt idx="6011">
                        <c:v>41975.515404999998</c:v>
                      </c:pt>
                      <c:pt idx="6012">
                        <c:v>41975.519063</c:v>
                      </c:pt>
                      <c:pt idx="6013">
                        <c:v>41975.522720000001</c:v>
                      </c:pt>
                      <c:pt idx="6014">
                        <c:v>41975.526377000002</c:v>
                      </c:pt>
                      <c:pt idx="6015">
                        <c:v>41975.530046</c:v>
                      </c:pt>
                      <c:pt idx="6016">
                        <c:v>41975.533704000001</c:v>
                      </c:pt>
                      <c:pt idx="6017">
                        <c:v>41975.537361000002</c:v>
                      </c:pt>
                      <c:pt idx="6018">
                        <c:v>41975.541018999997</c:v>
                      </c:pt>
                      <c:pt idx="6019">
                        <c:v>41975.544688000002</c:v>
                      </c:pt>
                      <c:pt idx="6020">
                        <c:v>41975.548345000003</c:v>
                      </c:pt>
                      <c:pt idx="6021">
                        <c:v>41975.552001999997</c:v>
                      </c:pt>
                      <c:pt idx="6022">
                        <c:v>41975.555671000002</c:v>
                      </c:pt>
                      <c:pt idx="6023">
                        <c:v>41975.559329000003</c:v>
                      </c:pt>
                      <c:pt idx="6024">
                        <c:v>41975.562985999997</c:v>
                      </c:pt>
                      <c:pt idx="6025">
                        <c:v>41975.566643999999</c:v>
                      </c:pt>
                      <c:pt idx="6026">
                        <c:v>41975.570312000003</c:v>
                      </c:pt>
                      <c:pt idx="6027">
                        <c:v>41975.573969999998</c:v>
                      </c:pt>
                      <c:pt idx="6028">
                        <c:v>41975.577626999999</c:v>
                      </c:pt>
                      <c:pt idx="6029">
                        <c:v>41975.581285</c:v>
                      </c:pt>
                      <c:pt idx="6030">
                        <c:v>41975.584953999998</c:v>
                      </c:pt>
                      <c:pt idx="6031">
                        <c:v>41975.588610999999</c:v>
                      </c:pt>
                      <c:pt idx="6032">
                        <c:v>41975.592268</c:v>
                      </c:pt>
                      <c:pt idx="6033">
                        <c:v>41975.595926000002</c:v>
                      </c:pt>
                      <c:pt idx="6034">
                        <c:v>41975.599595</c:v>
                      </c:pt>
                      <c:pt idx="6035">
                        <c:v>41975.603252000001</c:v>
                      </c:pt>
                      <c:pt idx="6036">
                        <c:v>41975.606910000002</c:v>
                      </c:pt>
                      <c:pt idx="6037">
                        <c:v>41975.610567000003</c:v>
                      </c:pt>
                      <c:pt idx="6038">
                        <c:v>41975.614236000001</c:v>
                      </c:pt>
                      <c:pt idx="6039">
                        <c:v>41975.617894000003</c:v>
                      </c:pt>
                      <c:pt idx="6040">
                        <c:v>41975.621550999997</c:v>
                      </c:pt>
                      <c:pt idx="6041">
                        <c:v>41975.625220000002</c:v>
                      </c:pt>
                      <c:pt idx="6042">
                        <c:v>41975.628877000003</c:v>
                      </c:pt>
                      <c:pt idx="6043">
                        <c:v>41975.632534999997</c:v>
                      </c:pt>
                      <c:pt idx="6044">
                        <c:v>41975.636191999998</c:v>
                      </c:pt>
                      <c:pt idx="6045">
                        <c:v>41975.639861000003</c:v>
                      </c:pt>
                      <c:pt idx="6046">
                        <c:v>41975.643518999997</c:v>
                      </c:pt>
                      <c:pt idx="6047">
                        <c:v>41975.647175999999</c:v>
                      </c:pt>
                      <c:pt idx="6048">
                        <c:v>41975.650844999996</c:v>
                      </c:pt>
                      <c:pt idx="6049">
                        <c:v>41975.654501999998</c:v>
                      </c:pt>
                      <c:pt idx="6050">
                        <c:v>41975.658159999999</c:v>
                      </c:pt>
                      <c:pt idx="6051">
                        <c:v>41975.661817</c:v>
                      </c:pt>
                      <c:pt idx="6052">
                        <c:v>41975.665485999998</c:v>
                      </c:pt>
                      <c:pt idx="6053">
                        <c:v>41975.669144</c:v>
                      </c:pt>
                      <c:pt idx="6054">
                        <c:v>41975.672801000001</c:v>
                      </c:pt>
                      <c:pt idx="6055">
                        <c:v>41975.676458000002</c:v>
                      </c:pt>
                      <c:pt idx="6056">
                        <c:v>41975.680127</c:v>
                      </c:pt>
                      <c:pt idx="6057">
                        <c:v>41975.683785000001</c:v>
                      </c:pt>
                      <c:pt idx="6058">
                        <c:v>41975.687442000002</c:v>
                      </c:pt>
                      <c:pt idx="6059">
                        <c:v>41975.691099999996</c:v>
                      </c:pt>
                      <c:pt idx="6060">
                        <c:v>41975.694769000002</c:v>
                      </c:pt>
                      <c:pt idx="6061">
                        <c:v>41975.698426000003</c:v>
                      </c:pt>
                      <c:pt idx="6062">
                        <c:v>41975.702082999996</c:v>
                      </c:pt>
                      <c:pt idx="6063">
                        <c:v>41975.705740999998</c:v>
                      </c:pt>
                      <c:pt idx="6064">
                        <c:v>41975.709410000003</c:v>
                      </c:pt>
                      <c:pt idx="6065">
                        <c:v>41975.713066999997</c:v>
                      </c:pt>
                      <c:pt idx="6066">
                        <c:v>41975.716723999998</c:v>
                      </c:pt>
                      <c:pt idx="6067">
                        <c:v>41975.720394000004</c:v>
                      </c:pt>
                      <c:pt idx="6068">
                        <c:v>41975.724050999997</c:v>
                      </c:pt>
                      <c:pt idx="6069">
                        <c:v>41975.727707999999</c:v>
                      </c:pt>
                      <c:pt idx="6070">
                        <c:v>41975.731366</c:v>
                      </c:pt>
                      <c:pt idx="6071">
                        <c:v>41975.735034999998</c:v>
                      </c:pt>
                      <c:pt idx="6072">
                        <c:v>41975.738691999999</c:v>
                      </c:pt>
                      <c:pt idx="6073">
                        <c:v>41975.74235</c:v>
                      </c:pt>
                      <c:pt idx="6074">
                        <c:v>41975.746007000002</c:v>
                      </c:pt>
                      <c:pt idx="6075">
                        <c:v>41975.749675999999</c:v>
                      </c:pt>
                      <c:pt idx="6076">
                        <c:v>41975.753333000001</c:v>
                      </c:pt>
                      <c:pt idx="6077">
                        <c:v>41975.756991000002</c:v>
                      </c:pt>
                      <c:pt idx="6078">
                        <c:v>41975.76066</c:v>
                      </c:pt>
                      <c:pt idx="6079">
                        <c:v>41975.764317000001</c:v>
                      </c:pt>
                      <c:pt idx="6080">
                        <c:v>41975.767975000002</c:v>
                      </c:pt>
                      <c:pt idx="6081">
                        <c:v>41975.771632000004</c:v>
                      </c:pt>
                      <c:pt idx="6082">
                        <c:v>41975.775301000001</c:v>
                      </c:pt>
                      <c:pt idx="6083">
                        <c:v>41975.778958000003</c:v>
                      </c:pt>
                      <c:pt idx="6084">
                        <c:v>41975.782615999997</c:v>
                      </c:pt>
                      <c:pt idx="6085">
                        <c:v>41975.786272999998</c:v>
                      </c:pt>
                      <c:pt idx="6086">
                        <c:v>41975.789942000003</c:v>
                      </c:pt>
                      <c:pt idx="6087">
                        <c:v>41975.793599999997</c:v>
                      </c:pt>
                      <c:pt idx="6088">
                        <c:v>41975.797256999998</c:v>
                      </c:pt>
                      <c:pt idx="6089">
                        <c:v>41975.800913999999</c:v>
                      </c:pt>
                      <c:pt idx="6090">
                        <c:v>41975.804582999997</c:v>
                      </c:pt>
                      <c:pt idx="6091">
                        <c:v>41975.808240999999</c:v>
                      </c:pt>
                      <c:pt idx="6092">
                        <c:v>41975.811898</c:v>
                      </c:pt>
                      <c:pt idx="6093">
                        <c:v>41975.815566999998</c:v>
                      </c:pt>
                      <c:pt idx="6094">
                        <c:v>41975.819224999999</c:v>
                      </c:pt>
                      <c:pt idx="6095">
                        <c:v>41975.822882</c:v>
                      </c:pt>
                      <c:pt idx="6096">
                        <c:v>41975.826539000002</c:v>
                      </c:pt>
                      <c:pt idx="6097">
                        <c:v>41975.830207999999</c:v>
                      </c:pt>
                      <c:pt idx="6098">
                        <c:v>41975.833866000001</c:v>
                      </c:pt>
                      <c:pt idx="6099">
                        <c:v>41975.837523000002</c:v>
                      </c:pt>
                      <c:pt idx="6100">
                        <c:v>41975.841181000003</c:v>
                      </c:pt>
                      <c:pt idx="6101">
                        <c:v>41975.844850000001</c:v>
                      </c:pt>
                      <c:pt idx="6102">
                        <c:v>41975.848507000002</c:v>
                      </c:pt>
                      <c:pt idx="6103">
                        <c:v>41975.852164000004</c:v>
                      </c:pt>
                      <c:pt idx="6104">
                        <c:v>41975.855821999998</c:v>
                      </c:pt>
                      <c:pt idx="6105">
                        <c:v>41975.859491000003</c:v>
                      </c:pt>
                      <c:pt idx="6106">
                        <c:v>41975.863147999997</c:v>
                      </c:pt>
                      <c:pt idx="6107">
                        <c:v>41975.866805999998</c:v>
                      </c:pt>
                      <c:pt idx="6108">
                        <c:v>41975.870474000003</c:v>
                      </c:pt>
                      <c:pt idx="6109">
                        <c:v>41975.874131999997</c:v>
                      </c:pt>
                      <c:pt idx="6110">
                        <c:v>41975.877788999998</c:v>
                      </c:pt>
                      <c:pt idx="6111">
                        <c:v>41975.881447</c:v>
                      </c:pt>
                      <c:pt idx="6112">
                        <c:v>41975.885115999998</c:v>
                      </c:pt>
                      <c:pt idx="6113">
                        <c:v>41975.888772999999</c:v>
                      </c:pt>
                      <c:pt idx="6114">
                        <c:v>41975.892431</c:v>
                      </c:pt>
                      <c:pt idx="6115">
                        <c:v>41975.896088000001</c:v>
                      </c:pt>
                      <c:pt idx="6116">
                        <c:v>41975.899756999999</c:v>
                      </c:pt>
                      <c:pt idx="6117">
                        <c:v>41975.903414</c:v>
                      </c:pt>
                      <c:pt idx="6118">
                        <c:v>41975.907072000002</c:v>
                      </c:pt>
                      <c:pt idx="6119">
                        <c:v>41975.910729000003</c:v>
                      </c:pt>
                      <c:pt idx="6120">
                        <c:v>41975.914398000001</c:v>
                      </c:pt>
                      <c:pt idx="6121">
                        <c:v>41975.918056000002</c:v>
                      </c:pt>
                      <c:pt idx="6122">
                        <c:v>41975.921713000003</c:v>
                      </c:pt>
                      <c:pt idx="6123">
                        <c:v>41975.925382000001</c:v>
                      </c:pt>
                      <c:pt idx="6124">
                        <c:v>41975.929039000002</c:v>
                      </c:pt>
                      <c:pt idx="6125">
                        <c:v>41975.932696999997</c:v>
                      </c:pt>
                      <c:pt idx="6126">
                        <c:v>41975.936353999998</c:v>
                      </c:pt>
                      <c:pt idx="6127">
                        <c:v>41975.940023000003</c:v>
                      </c:pt>
                      <c:pt idx="6128">
                        <c:v>41975.943680999997</c:v>
                      </c:pt>
                      <c:pt idx="6129">
                        <c:v>41975.947337999998</c:v>
                      </c:pt>
                      <c:pt idx="6130">
                        <c:v>41975.950994999999</c:v>
                      </c:pt>
                      <c:pt idx="6131">
                        <c:v>41975.954663999997</c:v>
                      </c:pt>
                      <c:pt idx="6132">
                        <c:v>41975.958321999999</c:v>
                      </c:pt>
                      <c:pt idx="6133">
                        <c:v>41975.961979</c:v>
                      </c:pt>
                      <c:pt idx="6134">
                        <c:v>41975.965637000001</c:v>
                      </c:pt>
                      <c:pt idx="6135">
                        <c:v>41975.969305999999</c:v>
                      </c:pt>
                      <c:pt idx="6136">
                        <c:v>41975.972963</c:v>
                      </c:pt>
                      <c:pt idx="6137">
                        <c:v>41975.976620000001</c:v>
                      </c:pt>
                      <c:pt idx="6138">
                        <c:v>41975.980278000003</c:v>
                      </c:pt>
                      <c:pt idx="6139">
                        <c:v>41975.983947000001</c:v>
                      </c:pt>
                      <c:pt idx="6140">
                        <c:v>41975.987604000002</c:v>
                      </c:pt>
                      <c:pt idx="6141">
                        <c:v>41975.991262000003</c:v>
                      </c:pt>
                      <c:pt idx="6142">
                        <c:v>41975.994931000001</c:v>
                      </c:pt>
                      <c:pt idx="6143">
                        <c:v>41975.998588000002</c:v>
                      </c:pt>
                      <c:pt idx="6144">
                        <c:v>41976.002245000003</c:v>
                      </c:pt>
                      <c:pt idx="6145">
                        <c:v>41976.005902999997</c:v>
                      </c:pt>
                      <c:pt idx="6146">
                        <c:v>41976.009572000003</c:v>
                      </c:pt>
                      <c:pt idx="6147">
                        <c:v>41976.013228999996</c:v>
                      </c:pt>
                      <c:pt idx="6148">
                        <c:v>41976.016886999998</c:v>
                      </c:pt>
                      <c:pt idx="6149">
                        <c:v>41976.020543999999</c:v>
                      </c:pt>
                      <c:pt idx="6150">
                        <c:v>41976.024212999997</c:v>
                      </c:pt>
                      <c:pt idx="6151">
                        <c:v>41976.027869999998</c:v>
                      </c:pt>
                      <c:pt idx="6152">
                        <c:v>41976.031528</c:v>
                      </c:pt>
                      <c:pt idx="6153">
                        <c:v>41976.035185000001</c:v>
                      </c:pt>
                      <c:pt idx="6154">
                        <c:v>41976.038853999999</c:v>
                      </c:pt>
                      <c:pt idx="6155">
                        <c:v>41976.042512</c:v>
                      </c:pt>
                      <c:pt idx="6156">
                        <c:v>41976.046169000001</c:v>
                      </c:pt>
                      <c:pt idx="6157">
                        <c:v>41976.049826000002</c:v>
                      </c:pt>
                      <c:pt idx="6158">
                        <c:v>41976.053495</c:v>
                      </c:pt>
                      <c:pt idx="6159">
                        <c:v>41976.057153000002</c:v>
                      </c:pt>
                      <c:pt idx="6160">
                        <c:v>41976.060810000003</c:v>
                      </c:pt>
                      <c:pt idx="6161">
                        <c:v>41976.064479000001</c:v>
                      </c:pt>
                      <c:pt idx="6162">
                        <c:v>41976.068137000002</c:v>
                      </c:pt>
                      <c:pt idx="6163">
                        <c:v>41976.071794000003</c:v>
                      </c:pt>
                      <c:pt idx="6164">
                        <c:v>41976.075450999997</c:v>
                      </c:pt>
                      <c:pt idx="6165">
                        <c:v>41976.079120000002</c:v>
                      </c:pt>
                      <c:pt idx="6166">
                        <c:v>41976.082778000004</c:v>
                      </c:pt>
                      <c:pt idx="6167">
                        <c:v>41976.086434999997</c:v>
                      </c:pt>
                      <c:pt idx="6168">
                        <c:v>41976.090092999999</c:v>
                      </c:pt>
                      <c:pt idx="6169">
                        <c:v>41976.093761999997</c:v>
                      </c:pt>
                      <c:pt idx="6170">
                        <c:v>41976.097418999998</c:v>
                      </c:pt>
                      <c:pt idx="6171">
                        <c:v>41976.101075999999</c:v>
                      </c:pt>
                      <c:pt idx="6172">
                        <c:v>41976.104734</c:v>
                      </c:pt>
                      <c:pt idx="6173">
                        <c:v>41976.108402999998</c:v>
                      </c:pt>
                      <c:pt idx="6174">
                        <c:v>41976.112059999999</c:v>
                      </c:pt>
                      <c:pt idx="6175">
                        <c:v>41976.115718000001</c:v>
                      </c:pt>
                      <c:pt idx="6176">
                        <c:v>41976.119386999999</c:v>
                      </c:pt>
                      <c:pt idx="6177">
                        <c:v>41976.123044</c:v>
                      </c:pt>
                      <c:pt idx="6178">
                        <c:v>41976.126701000001</c:v>
                      </c:pt>
                      <c:pt idx="6179">
                        <c:v>41976.130359000002</c:v>
                      </c:pt>
                      <c:pt idx="6180">
                        <c:v>41976.134028</c:v>
                      </c:pt>
                      <c:pt idx="6181">
                        <c:v>41976.137685000002</c:v>
                      </c:pt>
                      <c:pt idx="6182">
                        <c:v>41976.141343000003</c:v>
                      </c:pt>
                      <c:pt idx="6183">
                        <c:v>41976.144999999997</c:v>
                      </c:pt>
                      <c:pt idx="6184">
                        <c:v>41976.148669000002</c:v>
                      </c:pt>
                      <c:pt idx="6185">
                        <c:v>41976.152326000003</c:v>
                      </c:pt>
                      <c:pt idx="6186">
                        <c:v>41976.155983999997</c:v>
                      </c:pt>
                      <c:pt idx="6187">
                        <c:v>41976.159653000002</c:v>
                      </c:pt>
                      <c:pt idx="6188">
                        <c:v>41976.163310000004</c:v>
                      </c:pt>
                      <c:pt idx="6189">
                        <c:v>41976.166967999998</c:v>
                      </c:pt>
                      <c:pt idx="6190">
                        <c:v>41976.170624999999</c:v>
                      </c:pt>
                      <c:pt idx="6191">
                        <c:v>41976.174293999997</c:v>
                      </c:pt>
                      <c:pt idx="6192">
                        <c:v>41976.177950999998</c:v>
                      </c:pt>
                      <c:pt idx="6193">
                        <c:v>41976.181608999999</c:v>
                      </c:pt>
                      <c:pt idx="6194">
                        <c:v>41976.185266</c:v>
                      </c:pt>
                      <c:pt idx="6195">
                        <c:v>41976.188934999998</c:v>
                      </c:pt>
                      <c:pt idx="6196">
                        <c:v>41976.192593</c:v>
                      </c:pt>
                      <c:pt idx="6197">
                        <c:v>41976.196250000001</c:v>
                      </c:pt>
                      <c:pt idx="6198">
                        <c:v>41976.199907000002</c:v>
                      </c:pt>
                      <c:pt idx="6199">
                        <c:v>41976.203576</c:v>
                      </c:pt>
                      <c:pt idx="6200">
                        <c:v>41976.207234000001</c:v>
                      </c:pt>
                      <c:pt idx="6201">
                        <c:v>41976.210891000002</c:v>
                      </c:pt>
                      <c:pt idx="6202">
                        <c:v>41976.214548999997</c:v>
                      </c:pt>
                      <c:pt idx="6203">
                        <c:v>41976.218218000002</c:v>
                      </c:pt>
                      <c:pt idx="6204">
                        <c:v>41976.221875000003</c:v>
                      </c:pt>
                      <c:pt idx="6205">
                        <c:v>41976.225531999997</c:v>
                      </c:pt>
                      <c:pt idx="6206">
                        <c:v>41976.229201000002</c:v>
                      </c:pt>
                      <c:pt idx="6207">
                        <c:v>41976.232859000003</c:v>
                      </c:pt>
                      <c:pt idx="6208">
                        <c:v>41976.236515999997</c:v>
                      </c:pt>
                      <c:pt idx="6209">
                        <c:v>41976.240173999999</c:v>
                      </c:pt>
                      <c:pt idx="6210">
                        <c:v>41976.243842999997</c:v>
                      </c:pt>
                      <c:pt idx="6211">
                        <c:v>41976.247499999998</c:v>
                      </c:pt>
                      <c:pt idx="6212">
                        <c:v>41976.251156999999</c:v>
                      </c:pt>
                      <c:pt idx="6213">
                        <c:v>41976.254815</c:v>
                      </c:pt>
                      <c:pt idx="6214">
                        <c:v>41976.258483999998</c:v>
                      </c:pt>
                      <c:pt idx="6215">
                        <c:v>41976.262140999999</c:v>
                      </c:pt>
                      <c:pt idx="6216">
                        <c:v>41976.265799000001</c:v>
                      </c:pt>
                      <c:pt idx="6217">
                        <c:v>41976.269456000002</c:v>
                      </c:pt>
                      <c:pt idx="6218">
                        <c:v>41976.273125</c:v>
                      </c:pt>
                      <c:pt idx="6219">
                        <c:v>41976.276782000001</c:v>
                      </c:pt>
                      <c:pt idx="6220">
                        <c:v>41976.280440000002</c:v>
                      </c:pt>
                      <c:pt idx="6221">
                        <c:v>41976.284097000003</c:v>
                      </c:pt>
                      <c:pt idx="6222">
                        <c:v>41976.287766000001</c:v>
                      </c:pt>
                      <c:pt idx="6223">
                        <c:v>41976.291424000003</c:v>
                      </c:pt>
                      <c:pt idx="6224">
                        <c:v>41976.295080999997</c:v>
                      </c:pt>
                      <c:pt idx="6225">
                        <c:v>41976.298750000002</c:v>
                      </c:pt>
                      <c:pt idx="6226">
                        <c:v>41976.302407000003</c:v>
                      </c:pt>
                      <c:pt idx="6227">
                        <c:v>41976.306064999997</c:v>
                      </c:pt>
                      <c:pt idx="6228">
                        <c:v>41976.309721999998</c:v>
                      </c:pt>
                      <c:pt idx="6229">
                        <c:v>41976.313391000003</c:v>
                      </c:pt>
                      <c:pt idx="6230">
                        <c:v>41976.317048999997</c:v>
                      </c:pt>
                      <c:pt idx="6231">
                        <c:v>41976.320705999999</c:v>
                      </c:pt>
                      <c:pt idx="6232">
                        <c:v>41976.324374999997</c:v>
                      </c:pt>
                      <c:pt idx="6233">
                        <c:v>41976.328031999998</c:v>
                      </c:pt>
                      <c:pt idx="6234">
                        <c:v>41976.331689999999</c:v>
                      </c:pt>
                      <c:pt idx="6235">
                        <c:v>41976.335347</c:v>
                      </c:pt>
                      <c:pt idx="6236">
                        <c:v>41976.339015999998</c:v>
                      </c:pt>
                      <c:pt idx="6237">
                        <c:v>41976.342674</c:v>
                      </c:pt>
                      <c:pt idx="6238">
                        <c:v>41976.346331000001</c:v>
                      </c:pt>
                      <c:pt idx="6239">
                        <c:v>41976.349988000002</c:v>
                      </c:pt>
                      <c:pt idx="6240">
                        <c:v>41976.353657</c:v>
                      </c:pt>
                      <c:pt idx="6241">
                        <c:v>41976.357315000001</c:v>
                      </c:pt>
                      <c:pt idx="6242">
                        <c:v>41976.360972000002</c:v>
                      </c:pt>
                      <c:pt idx="6243">
                        <c:v>41976.364629999996</c:v>
                      </c:pt>
                      <c:pt idx="6244">
                        <c:v>41976.368299000002</c:v>
                      </c:pt>
                      <c:pt idx="6245">
                        <c:v>41976.371956000003</c:v>
                      </c:pt>
                      <c:pt idx="6246">
                        <c:v>41976.375612999997</c:v>
                      </c:pt>
                      <c:pt idx="6247">
                        <c:v>41976.379270999998</c:v>
                      </c:pt>
                      <c:pt idx="6248">
                        <c:v>41976.382940000003</c:v>
                      </c:pt>
                      <c:pt idx="6249">
                        <c:v>41976.386596999997</c:v>
                      </c:pt>
                      <c:pt idx="6250">
                        <c:v>41976.390254999998</c:v>
                      </c:pt>
                      <c:pt idx="6251">
                        <c:v>41976.393924000004</c:v>
                      </c:pt>
                      <c:pt idx="6252">
                        <c:v>41976.397580999997</c:v>
                      </c:pt>
                      <c:pt idx="6253">
                        <c:v>41976.401237999999</c:v>
                      </c:pt>
                      <c:pt idx="6254">
                        <c:v>41976.404896</c:v>
                      </c:pt>
                      <c:pt idx="6255">
                        <c:v>41976.408564999998</c:v>
                      </c:pt>
                      <c:pt idx="6256">
                        <c:v>41976.412221999999</c:v>
                      </c:pt>
                      <c:pt idx="6257">
                        <c:v>41976.41588</c:v>
                      </c:pt>
                      <c:pt idx="6258">
                        <c:v>41976.419537000002</c:v>
                      </c:pt>
                      <c:pt idx="6259">
                        <c:v>41976.423205999999</c:v>
                      </c:pt>
                      <c:pt idx="6260">
                        <c:v>41976.426863000001</c:v>
                      </c:pt>
                      <c:pt idx="6261">
                        <c:v>41976.430521000002</c:v>
                      </c:pt>
                      <c:pt idx="6262">
                        <c:v>41976.434178000003</c:v>
                      </c:pt>
                      <c:pt idx="6263">
                        <c:v>41976.437847000001</c:v>
                      </c:pt>
                      <c:pt idx="6264">
                        <c:v>41976.441505000003</c:v>
                      </c:pt>
                      <c:pt idx="6265">
                        <c:v>41976.445162000004</c:v>
                      </c:pt>
                      <c:pt idx="6266">
                        <c:v>41976.448831000002</c:v>
                      </c:pt>
                      <c:pt idx="6267">
                        <c:v>41976.452488000003</c:v>
                      </c:pt>
                      <c:pt idx="6268">
                        <c:v>41976.456145999997</c:v>
                      </c:pt>
                      <c:pt idx="6269">
                        <c:v>41976.459802999998</c:v>
                      </c:pt>
                      <c:pt idx="6270">
                        <c:v>41976.463472000003</c:v>
                      </c:pt>
                      <c:pt idx="6271">
                        <c:v>41976.467129999997</c:v>
                      </c:pt>
                      <c:pt idx="6272">
                        <c:v>41976.470786999998</c:v>
                      </c:pt>
                      <c:pt idx="6273">
                        <c:v>41976.474443999999</c:v>
                      </c:pt>
                      <c:pt idx="6274">
                        <c:v>41976.478112999997</c:v>
                      </c:pt>
                      <c:pt idx="6275">
                        <c:v>41976.481770999999</c:v>
                      </c:pt>
                      <c:pt idx="6276">
                        <c:v>41976.485428</c:v>
                      </c:pt>
                      <c:pt idx="6277">
                        <c:v>41976.489086000001</c:v>
                      </c:pt>
                      <c:pt idx="6278">
                        <c:v>41976.492754999999</c:v>
                      </c:pt>
                      <c:pt idx="6279">
                        <c:v>41976.496412</c:v>
                      </c:pt>
                      <c:pt idx="6280">
                        <c:v>41976.500069000002</c:v>
                      </c:pt>
                      <c:pt idx="6281">
                        <c:v>41976.503737999999</c:v>
                      </c:pt>
                      <c:pt idx="6282">
                        <c:v>41976.507396000001</c:v>
                      </c:pt>
                      <c:pt idx="6283">
                        <c:v>41976.511053000002</c:v>
                      </c:pt>
                      <c:pt idx="6284">
                        <c:v>41976.514711000003</c:v>
                      </c:pt>
                      <c:pt idx="6285">
                        <c:v>41976.518380000001</c:v>
                      </c:pt>
                      <c:pt idx="6286">
                        <c:v>41976.522037000002</c:v>
                      </c:pt>
                      <c:pt idx="6287">
                        <c:v>41976.525694000004</c:v>
                      </c:pt>
                      <c:pt idx="6288">
                        <c:v>41976.529351999998</c:v>
                      </c:pt>
                      <c:pt idx="6289">
                        <c:v>41976.533021000003</c:v>
                      </c:pt>
                      <c:pt idx="6290">
                        <c:v>41976.536677999997</c:v>
                      </c:pt>
                      <c:pt idx="6291">
                        <c:v>41976.540335999998</c:v>
                      </c:pt>
                      <c:pt idx="6292">
                        <c:v>41976.543992999999</c:v>
                      </c:pt>
                      <c:pt idx="6293">
                        <c:v>41976.547661999997</c:v>
                      </c:pt>
                      <c:pt idx="6294">
                        <c:v>41976.551318999998</c:v>
                      </c:pt>
                      <c:pt idx="6295">
                        <c:v>41976.554977</c:v>
                      </c:pt>
                      <c:pt idx="6296">
                        <c:v>41976.558645999998</c:v>
                      </c:pt>
                      <c:pt idx="6297">
                        <c:v>41976.562302999999</c:v>
                      </c:pt>
                      <c:pt idx="6298">
                        <c:v>41976.565961</c:v>
                      </c:pt>
                      <c:pt idx="6299">
                        <c:v>41976.569618000001</c:v>
                      </c:pt>
                      <c:pt idx="6300">
                        <c:v>41976.573286999999</c:v>
                      </c:pt>
                      <c:pt idx="6301">
                        <c:v>41976.576944</c:v>
                      </c:pt>
                      <c:pt idx="6302">
                        <c:v>41976.580602000002</c:v>
                      </c:pt>
                      <c:pt idx="6303">
                        <c:v>41976.584259000003</c:v>
                      </c:pt>
                      <c:pt idx="6304">
                        <c:v>41976.587928000001</c:v>
                      </c:pt>
                      <c:pt idx="6305">
                        <c:v>41976.591586000002</c:v>
                      </c:pt>
                      <c:pt idx="6306">
                        <c:v>41976.595243000003</c:v>
                      </c:pt>
                      <c:pt idx="6307">
                        <c:v>41976.598912000001</c:v>
                      </c:pt>
                      <c:pt idx="6308">
                        <c:v>41976.602569000002</c:v>
                      </c:pt>
                      <c:pt idx="6309">
                        <c:v>41976.606226999997</c:v>
                      </c:pt>
                      <c:pt idx="6310">
                        <c:v>41976.609883999998</c:v>
                      </c:pt>
                      <c:pt idx="6311">
                        <c:v>41976.613553000003</c:v>
                      </c:pt>
                      <c:pt idx="6312">
                        <c:v>41976.617210999997</c:v>
                      </c:pt>
                      <c:pt idx="6313">
                        <c:v>41976.620867999998</c:v>
                      </c:pt>
                      <c:pt idx="6314">
                        <c:v>41976.624524999999</c:v>
                      </c:pt>
                      <c:pt idx="6315">
                        <c:v>41976.628193999997</c:v>
                      </c:pt>
                      <c:pt idx="6316">
                        <c:v>41976.631851999999</c:v>
                      </c:pt>
                      <c:pt idx="6317">
                        <c:v>41976.635509</c:v>
                      </c:pt>
                      <c:pt idx="6318">
                        <c:v>41976.639167000001</c:v>
                      </c:pt>
                      <c:pt idx="6319">
                        <c:v>41976.642835999999</c:v>
                      </c:pt>
                      <c:pt idx="6320">
                        <c:v>41976.646493</c:v>
                      </c:pt>
                      <c:pt idx="6321">
                        <c:v>41976.650150000001</c:v>
                      </c:pt>
                      <c:pt idx="6322">
                        <c:v>41976.653808000003</c:v>
                      </c:pt>
                      <c:pt idx="6323">
                        <c:v>41976.657477000001</c:v>
                      </c:pt>
                      <c:pt idx="6324">
                        <c:v>41976.661134000002</c:v>
                      </c:pt>
                      <c:pt idx="6325">
                        <c:v>41976.664792000003</c:v>
                      </c:pt>
                      <c:pt idx="6326">
                        <c:v>41976.668461000001</c:v>
                      </c:pt>
                      <c:pt idx="6327">
                        <c:v>41976.672118000002</c:v>
                      </c:pt>
                      <c:pt idx="6328">
                        <c:v>41976.675775000003</c:v>
                      </c:pt>
                      <c:pt idx="6329">
                        <c:v>41976.679432999998</c:v>
                      </c:pt>
                      <c:pt idx="6330">
                        <c:v>41976.683102000003</c:v>
                      </c:pt>
                      <c:pt idx="6331">
                        <c:v>41976.686758999997</c:v>
                      </c:pt>
                      <c:pt idx="6332">
                        <c:v>41976.690416999998</c:v>
                      </c:pt>
                      <c:pt idx="6333">
                        <c:v>41976.694086000003</c:v>
                      </c:pt>
                      <c:pt idx="6334">
                        <c:v>41976.697742999997</c:v>
                      </c:pt>
                      <c:pt idx="6335">
                        <c:v>41976.701399999998</c:v>
                      </c:pt>
                      <c:pt idx="6336">
                        <c:v>41976.705058</c:v>
                      </c:pt>
                      <c:pt idx="6337">
                        <c:v>41976.708726999997</c:v>
                      </c:pt>
                      <c:pt idx="6338">
                        <c:v>41976.712383999999</c:v>
                      </c:pt>
                      <c:pt idx="6339">
                        <c:v>41976.716042</c:v>
                      </c:pt>
                      <c:pt idx="6340">
                        <c:v>41976.719699000001</c:v>
                      </c:pt>
                      <c:pt idx="6341">
                        <c:v>41976.723367999999</c:v>
                      </c:pt>
                      <c:pt idx="6342">
                        <c:v>41976.727025</c:v>
                      </c:pt>
                      <c:pt idx="6343">
                        <c:v>41976.730683000002</c:v>
                      </c:pt>
                      <c:pt idx="6344">
                        <c:v>41976.734340000003</c:v>
                      </c:pt>
                      <c:pt idx="6345">
                        <c:v>41976.738009000001</c:v>
                      </c:pt>
                      <c:pt idx="6346">
                        <c:v>41976.741667000002</c:v>
                      </c:pt>
                      <c:pt idx="6347">
                        <c:v>41976.745324000003</c:v>
                      </c:pt>
                      <c:pt idx="6348">
                        <c:v>41976.748980999997</c:v>
                      </c:pt>
                      <c:pt idx="6349">
                        <c:v>41976.752651000003</c:v>
                      </c:pt>
                      <c:pt idx="6350">
                        <c:v>41976.756308000004</c:v>
                      </c:pt>
                      <c:pt idx="6351">
                        <c:v>41976.759964999997</c:v>
                      </c:pt>
                      <c:pt idx="6352">
                        <c:v>41976.763634000003</c:v>
                      </c:pt>
                      <c:pt idx="6353">
                        <c:v>41976.767291999997</c:v>
                      </c:pt>
                      <c:pt idx="6354">
                        <c:v>41976.770948999998</c:v>
                      </c:pt>
                      <c:pt idx="6355">
                        <c:v>41976.774605999999</c:v>
                      </c:pt>
                      <c:pt idx="6356">
                        <c:v>41976.778274999997</c:v>
                      </c:pt>
                      <c:pt idx="6357">
                        <c:v>41976.781932999998</c:v>
                      </c:pt>
                      <c:pt idx="6358">
                        <c:v>41976.78559</c:v>
                      </c:pt>
                      <c:pt idx="6359">
                        <c:v>41976.789258999997</c:v>
                      </c:pt>
                      <c:pt idx="6360">
                        <c:v>41976.792916999999</c:v>
                      </c:pt>
                      <c:pt idx="6361">
                        <c:v>41976.796574</c:v>
                      </c:pt>
                      <c:pt idx="6362">
                        <c:v>41976.800242999998</c:v>
                      </c:pt>
                      <c:pt idx="6363">
                        <c:v>41976.803899999999</c:v>
                      </c:pt>
                      <c:pt idx="6364">
                        <c:v>41976.807558</c:v>
                      </c:pt>
                      <c:pt idx="6365">
                        <c:v>41976.811215000002</c:v>
                      </c:pt>
                      <c:pt idx="6366">
                        <c:v>41976.814883999999</c:v>
                      </c:pt>
                      <c:pt idx="6367">
                        <c:v>41976.818542000001</c:v>
                      </c:pt>
                      <c:pt idx="6368">
                        <c:v>41976.822199000002</c:v>
                      </c:pt>
                      <c:pt idx="6369">
                        <c:v>41976.825856000003</c:v>
                      </c:pt>
                      <c:pt idx="6370">
                        <c:v>41976.829525000001</c:v>
                      </c:pt>
                      <c:pt idx="6371">
                        <c:v>41976.833183000002</c:v>
                      </c:pt>
                      <c:pt idx="6372">
                        <c:v>41976.836840000004</c:v>
                      </c:pt>
                      <c:pt idx="6373">
                        <c:v>41976.840497999998</c:v>
                      </c:pt>
                      <c:pt idx="6374">
                        <c:v>41976.844167000003</c:v>
                      </c:pt>
                      <c:pt idx="6375">
                        <c:v>41976.847823999997</c:v>
                      </c:pt>
                      <c:pt idx="6376">
                        <c:v>41976.851481999998</c:v>
                      </c:pt>
                      <c:pt idx="6377">
                        <c:v>41976.855138999999</c:v>
                      </c:pt>
                      <c:pt idx="6378">
                        <c:v>41976.858807999997</c:v>
                      </c:pt>
                      <c:pt idx="6379">
                        <c:v>41976.862464999998</c:v>
                      </c:pt>
                      <c:pt idx="6380">
                        <c:v>41976.866123</c:v>
                      </c:pt>
                      <c:pt idx="6381">
                        <c:v>41976.869780000001</c:v>
                      </c:pt>
                      <c:pt idx="6382">
                        <c:v>41976.873448999999</c:v>
                      </c:pt>
                      <c:pt idx="6383">
                        <c:v>41976.877106</c:v>
                      </c:pt>
                      <c:pt idx="6384">
                        <c:v>41976.880764000001</c:v>
                      </c:pt>
                      <c:pt idx="6385">
                        <c:v>41976.884421000002</c:v>
                      </c:pt>
                      <c:pt idx="6386">
                        <c:v>41976.88809</c:v>
                      </c:pt>
                      <c:pt idx="6387">
                        <c:v>41976.891748000002</c:v>
                      </c:pt>
                      <c:pt idx="6388">
                        <c:v>41976.895405000003</c:v>
                      </c:pt>
                      <c:pt idx="6389">
                        <c:v>41976.899074000001</c:v>
                      </c:pt>
                      <c:pt idx="6390">
                        <c:v>41976.902731000002</c:v>
                      </c:pt>
                      <c:pt idx="6391">
                        <c:v>41976.906389000003</c:v>
                      </c:pt>
                      <c:pt idx="6392">
                        <c:v>41976.910045999997</c:v>
                      </c:pt>
                      <c:pt idx="6393">
                        <c:v>41976.913715000002</c:v>
                      </c:pt>
                      <c:pt idx="6394">
                        <c:v>41976.917372999997</c:v>
                      </c:pt>
                      <c:pt idx="6395">
                        <c:v>41976.921029999998</c:v>
                      </c:pt>
                      <c:pt idx="6396">
                        <c:v>41976.924686999999</c:v>
                      </c:pt>
                      <c:pt idx="6397">
                        <c:v>41976.928355999997</c:v>
                      </c:pt>
                      <c:pt idx="6398">
                        <c:v>41976.932013999998</c:v>
                      </c:pt>
                      <c:pt idx="6399">
                        <c:v>41976.935670999999</c:v>
                      </c:pt>
                      <c:pt idx="6400">
                        <c:v>41976.939329000001</c:v>
                      </c:pt>
                      <c:pt idx="6401">
                        <c:v>41976.942997999999</c:v>
                      </c:pt>
                      <c:pt idx="6402">
                        <c:v>41976.946655</c:v>
                      </c:pt>
                      <c:pt idx="6403">
                        <c:v>41976.950313000001</c:v>
                      </c:pt>
                      <c:pt idx="6404">
                        <c:v>41976.953970000002</c:v>
                      </c:pt>
                      <c:pt idx="6405">
                        <c:v>41976.957639</c:v>
                      </c:pt>
                      <c:pt idx="6406">
                        <c:v>41976.961296000001</c:v>
                      </c:pt>
                      <c:pt idx="6407">
                        <c:v>41976.964954000003</c:v>
                      </c:pt>
                      <c:pt idx="6408">
                        <c:v>41976.968610999997</c:v>
                      </c:pt>
                      <c:pt idx="6409">
                        <c:v>41976.972280000002</c:v>
                      </c:pt>
                      <c:pt idx="6410">
                        <c:v>41976.975938000003</c:v>
                      </c:pt>
                      <c:pt idx="6411">
                        <c:v>41976.979594999997</c:v>
                      </c:pt>
                      <c:pt idx="6412">
                        <c:v>41976.983251999998</c:v>
                      </c:pt>
                      <c:pt idx="6413">
                        <c:v>41976.986921000003</c:v>
                      </c:pt>
                      <c:pt idx="6414">
                        <c:v>41976.990578999998</c:v>
                      </c:pt>
                      <c:pt idx="6415">
                        <c:v>41976.994235999999</c:v>
                      </c:pt>
                      <c:pt idx="6416">
                        <c:v>41976.997904999997</c:v>
                      </c:pt>
                      <c:pt idx="6417">
                        <c:v>41977.001562999998</c:v>
                      </c:pt>
                      <c:pt idx="6418">
                        <c:v>41977.005219999999</c:v>
                      </c:pt>
                      <c:pt idx="6419">
                        <c:v>41977.008877</c:v>
                      </c:pt>
                      <c:pt idx="6420">
                        <c:v>41977.012545999998</c:v>
                      </c:pt>
                      <c:pt idx="6421">
                        <c:v>41977.016204</c:v>
                      </c:pt>
                      <c:pt idx="6422">
                        <c:v>41977.019861000001</c:v>
                      </c:pt>
                      <c:pt idx="6423">
                        <c:v>41977.023518000002</c:v>
                      </c:pt>
                      <c:pt idx="6424">
                        <c:v>41977.027176000003</c:v>
                      </c:pt>
                      <c:pt idx="6425">
                        <c:v>41977.030845000001</c:v>
                      </c:pt>
                      <c:pt idx="6426">
                        <c:v>41977.034502000002</c:v>
                      </c:pt>
                      <c:pt idx="6427">
                        <c:v>41977.038159999996</c:v>
                      </c:pt>
                      <c:pt idx="6428">
                        <c:v>41977.041829000002</c:v>
                      </c:pt>
                      <c:pt idx="6429">
                        <c:v>41977.045486000003</c:v>
                      </c:pt>
                      <c:pt idx="6430">
                        <c:v>41977.049143999997</c:v>
                      </c:pt>
                      <c:pt idx="6431">
                        <c:v>41977.052800999998</c:v>
                      </c:pt>
                      <c:pt idx="6432">
                        <c:v>41977.056470000003</c:v>
                      </c:pt>
                      <c:pt idx="6433">
                        <c:v>41977.060126999997</c:v>
                      </c:pt>
                      <c:pt idx="6434">
                        <c:v>41977.063784999998</c:v>
                      </c:pt>
                      <c:pt idx="6435">
                        <c:v>41977.067442</c:v>
                      </c:pt>
                      <c:pt idx="6436">
                        <c:v>41977.071110999997</c:v>
                      </c:pt>
                      <c:pt idx="6437">
                        <c:v>41977.074768999999</c:v>
                      </c:pt>
                      <c:pt idx="6438">
                        <c:v>41977.078426</c:v>
                      </c:pt>
                      <c:pt idx="6439">
                        <c:v>41977.082083000001</c:v>
                      </c:pt>
                      <c:pt idx="6440">
                        <c:v>41977.085751999999</c:v>
                      </c:pt>
                      <c:pt idx="6441">
                        <c:v>41977.08941</c:v>
                      </c:pt>
                      <c:pt idx="6442">
                        <c:v>41977.093067000002</c:v>
                      </c:pt>
                      <c:pt idx="6443">
                        <c:v>41977.096725000003</c:v>
                      </c:pt>
                      <c:pt idx="6444">
                        <c:v>41977.100394000001</c:v>
                      </c:pt>
                      <c:pt idx="6445">
                        <c:v>41977.104051000002</c:v>
                      </c:pt>
                      <c:pt idx="6446">
                        <c:v>41977.107708000003</c:v>
                      </c:pt>
                      <c:pt idx="6447">
                        <c:v>41977.111377000001</c:v>
                      </c:pt>
                      <c:pt idx="6448">
                        <c:v>41977.115035000003</c:v>
                      </c:pt>
                      <c:pt idx="6449">
                        <c:v>41977.118691999996</c:v>
                      </c:pt>
                      <c:pt idx="6450">
                        <c:v>41977.122349999998</c:v>
                      </c:pt>
                      <c:pt idx="6451">
                        <c:v>41977.126006999999</c:v>
                      </c:pt>
                      <c:pt idx="6452">
                        <c:v>41977.129675999997</c:v>
                      </c:pt>
                      <c:pt idx="6453">
                        <c:v>41977.133332999998</c:v>
                      </c:pt>
                      <c:pt idx="6454">
                        <c:v>41977.136990999999</c:v>
                      </c:pt>
                      <c:pt idx="6455">
                        <c:v>41977.140659999997</c:v>
                      </c:pt>
                      <c:pt idx="6456">
                        <c:v>41977.144316999998</c:v>
                      </c:pt>
                      <c:pt idx="6457">
                        <c:v>41977.147975</c:v>
                      </c:pt>
                      <c:pt idx="6458">
                        <c:v>41977.151632000001</c:v>
                      </c:pt>
                      <c:pt idx="6459">
                        <c:v>41977.155300999999</c:v>
                      </c:pt>
                      <c:pt idx="6460">
                        <c:v>41977.158958</c:v>
                      </c:pt>
                      <c:pt idx="6461">
                        <c:v>41977.162616000001</c:v>
                      </c:pt>
                      <c:pt idx="6462">
                        <c:v>41977.166273000003</c:v>
                      </c:pt>
                      <c:pt idx="6463">
                        <c:v>41977.169942</c:v>
                      </c:pt>
                      <c:pt idx="6464">
                        <c:v>41977.173600000002</c:v>
                      </c:pt>
                      <c:pt idx="6465">
                        <c:v>41977.177257000003</c:v>
                      </c:pt>
                      <c:pt idx="6466">
                        <c:v>41977.180913999997</c:v>
                      </c:pt>
                      <c:pt idx="6467">
                        <c:v>41977.184583000002</c:v>
                      </c:pt>
                      <c:pt idx="6468">
                        <c:v>41977.188241000003</c:v>
                      </c:pt>
                      <c:pt idx="6469">
                        <c:v>41977.191897999997</c:v>
                      </c:pt>
                      <c:pt idx="6470">
                        <c:v>41977.195555999999</c:v>
                      </c:pt>
                      <c:pt idx="6471">
                        <c:v>41977.199224999997</c:v>
                      </c:pt>
                      <c:pt idx="6472">
                        <c:v>41977.202881999998</c:v>
                      </c:pt>
                      <c:pt idx="6473">
                        <c:v>41977.206538999999</c:v>
                      </c:pt>
                      <c:pt idx="6474">
                        <c:v>41977.210197</c:v>
                      </c:pt>
                      <c:pt idx="6475">
                        <c:v>41977.213865999998</c:v>
                      </c:pt>
                      <c:pt idx="6476">
                        <c:v>41977.217522999999</c:v>
                      </c:pt>
                      <c:pt idx="6477">
                        <c:v>41977.221181000001</c:v>
                      </c:pt>
                      <c:pt idx="6478">
                        <c:v>41977.224838000002</c:v>
                      </c:pt>
                      <c:pt idx="6479">
                        <c:v>41977.228507</c:v>
                      </c:pt>
                      <c:pt idx="6480">
                        <c:v>41977.232164000001</c:v>
                      </c:pt>
                      <c:pt idx="6481">
                        <c:v>41977.235822000002</c:v>
                      </c:pt>
                      <c:pt idx="6482">
                        <c:v>41977.239491</c:v>
                      </c:pt>
                      <c:pt idx="6483">
                        <c:v>41977.243148000001</c:v>
                      </c:pt>
                      <c:pt idx="6484">
                        <c:v>41977.246806000003</c:v>
                      </c:pt>
                      <c:pt idx="6485">
                        <c:v>41977.250462999997</c:v>
                      </c:pt>
                      <c:pt idx="6486">
                        <c:v>41977.254132000002</c:v>
                      </c:pt>
                      <c:pt idx="6487">
                        <c:v>41977.257789000003</c:v>
                      </c:pt>
                      <c:pt idx="6488">
                        <c:v>41977.261446999997</c:v>
                      </c:pt>
                      <c:pt idx="6489">
                        <c:v>41977.265103999998</c:v>
                      </c:pt>
                      <c:pt idx="6490">
                        <c:v>41977.268773000003</c:v>
                      </c:pt>
                      <c:pt idx="6491">
                        <c:v>41977.272430999998</c:v>
                      </c:pt>
                      <c:pt idx="6492">
                        <c:v>41977.276087999999</c:v>
                      </c:pt>
                      <c:pt idx="6493">
                        <c:v>41977.279745</c:v>
                      </c:pt>
                      <c:pt idx="6494">
                        <c:v>41977.283413999998</c:v>
                      </c:pt>
                      <c:pt idx="6495">
                        <c:v>41977.287071999999</c:v>
                      </c:pt>
                      <c:pt idx="6496">
                        <c:v>41977.290729</c:v>
                      </c:pt>
                      <c:pt idx="6497">
                        <c:v>41977.294387000002</c:v>
                      </c:pt>
                      <c:pt idx="6498">
                        <c:v>41977.298056</c:v>
                      </c:pt>
                      <c:pt idx="6499">
                        <c:v>41977.301713000001</c:v>
                      </c:pt>
                      <c:pt idx="6500">
                        <c:v>41977.305370000002</c:v>
                      </c:pt>
                      <c:pt idx="6501">
                        <c:v>41977.309028000003</c:v>
                      </c:pt>
                      <c:pt idx="6502">
                        <c:v>41977.312697000001</c:v>
                      </c:pt>
                      <c:pt idx="6503">
                        <c:v>41977.316354000002</c:v>
                      </c:pt>
                      <c:pt idx="6504">
                        <c:v>41977.320011999996</c:v>
                      </c:pt>
                      <c:pt idx="6505">
                        <c:v>41977.323668999998</c:v>
                      </c:pt>
                      <c:pt idx="6506">
                        <c:v>41977.327338000003</c:v>
                      </c:pt>
                      <c:pt idx="6507">
                        <c:v>41977.330994999997</c:v>
                      </c:pt>
                      <c:pt idx="6508">
                        <c:v>41977.334652999998</c:v>
                      </c:pt>
                      <c:pt idx="6509">
                        <c:v>41977.338322000003</c:v>
                      </c:pt>
                      <c:pt idx="6510">
                        <c:v>41977.341978999997</c:v>
                      </c:pt>
                      <c:pt idx="6511">
                        <c:v>41977.345636999999</c:v>
                      </c:pt>
                      <c:pt idx="6512">
                        <c:v>41977.349294</c:v>
                      </c:pt>
                      <c:pt idx="6513">
                        <c:v>41977.352962999998</c:v>
                      </c:pt>
                      <c:pt idx="6514">
                        <c:v>41977.356619999999</c:v>
                      </c:pt>
                      <c:pt idx="6515">
                        <c:v>41977.360278</c:v>
                      </c:pt>
                      <c:pt idx="6516">
                        <c:v>41977.363935000001</c:v>
                      </c:pt>
                      <c:pt idx="6517">
                        <c:v>41977.367603999999</c:v>
                      </c:pt>
                      <c:pt idx="6518">
                        <c:v>41977.371262000001</c:v>
                      </c:pt>
                      <c:pt idx="6519">
                        <c:v>41977.374919000002</c:v>
                      </c:pt>
                      <c:pt idx="6520">
                        <c:v>41977.378576000003</c:v>
                      </c:pt>
                      <c:pt idx="6521">
                        <c:v>41977.382245000001</c:v>
                      </c:pt>
                      <c:pt idx="6522">
                        <c:v>41977.385903000002</c:v>
                      </c:pt>
                      <c:pt idx="6523">
                        <c:v>41977.389560000003</c:v>
                      </c:pt>
                      <c:pt idx="6524">
                        <c:v>41977.393217999997</c:v>
                      </c:pt>
                      <c:pt idx="6525">
                        <c:v>41977.396887000003</c:v>
                      </c:pt>
                      <c:pt idx="6526">
                        <c:v>41977.400543999996</c:v>
                      </c:pt>
                      <c:pt idx="6527">
                        <c:v>41977.404200999998</c:v>
                      </c:pt>
                      <c:pt idx="6528">
                        <c:v>41977.407858999999</c:v>
                      </c:pt>
                      <c:pt idx="6529">
                        <c:v>41977.411527999997</c:v>
                      </c:pt>
                      <c:pt idx="6530">
                        <c:v>41977.415184999998</c:v>
                      </c:pt>
                      <c:pt idx="6531">
                        <c:v>41977.418842999999</c:v>
                      </c:pt>
                      <c:pt idx="6532">
                        <c:v>41977.422500000001</c:v>
                      </c:pt>
                      <c:pt idx="6533">
                        <c:v>41977.426168999998</c:v>
                      </c:pt>
                      <c:pt idx="6534">
                        <c:v>41977.429826</c:v>
                      </c:pt>
                      <c:pt idx="6535">
                        <c:v>41977.433484000001</c:v>
                      </c:pt>
                      <c:pt idx="6536">
                        <c:v>41977.437141000002</c:v>
                      </c:pt>
                      <c:pt idx="6537">
                        <c:v>41977.44081</c:v>
                      </c:pt>
                      <c:pt idx="6538">
                        <c:v>41977.444468000002</c:v>
                      </c:pt>
                      <c:pt idx="6539">
                        <c:v>41977.448125000003</c:v>
                      </c:pt>
                      <c:pt idx="6540">
                        <c:v>41977.451794000001</c:v>
                      </c:pt>
                      <c:pt idx="6541">
                        <c:v>41977.455451000002</c:v>
                      </c:pt>
                      <c:pt idx="6542">
                        <c:v>41977.459109000003</c:v>
                      </c:pt>
                      <c:pt idx="6543">
                        <c:v>41977.462765999997</c:v>
                      </c:pt>
                      <c:pt idx="6544">
                        <c:v>41977.466423999998</c:v>
                      </c:pt>
                      <c:pt idx="6545">
                        <c:v>41977.470093000004</c:v>
                      </c:pt>
                      <c:pt idx="6546">
                        <c:v>41977.473749999997</c:v>
                      </c:pt>
                      <c:pt idx="6547">
                        <c:v>41977.477406999998</c:v>
                      </c:pt>
                      <c:pt idx="6548">
                        <c:v>41977.481075999996</c:v>
                      </c:pt>
                      <c:pt idx="6549">
                        <c:v>41977.484733999998</c:v>
                      </c:pt>
                      <c:pt idx="6550">
                        <c:v>41977.488390999999</c:v>
                      </c:pt>
                      <c:pt idx="6551">
                        <c:v>41977.492049</c:v>
                      </c:pt>
                      <c:pt idx="6552">
                        <c:v>41977.495717999998</c:v>
                      </c:pt>
                      <c:pt idx="6553">
                        <c:v>41977.499374999999</c:v>
                      </c:pt>
                      <c:pt idx="6554">
                        <c:v>41977.503032000001</c:v>
                      </c:pt>
                      <c:pt idx="6555">
                        <c:v>41977.506690000002</c:v>
                      </c:pt>
                      <c:pt idx="6556">
                        <c:v>41977.510359</c:v>
                      </c:pt>
                      <c:pt idx="6557">
                        <c:v>41977.514016000001</c:v>
                      </c:pt>
                      <c:pt idx="6558">
                        <c:v>41977.517674000002</c:v>
                      </c:pt>
                      <c:pt idx="6559">
                        <c:v>41977.521331000004</c:v>
                      </c:pt>
                      <c:pt idx="6560">
                        <c:v>41977.525000000001</c:v>
                      </c:pt>
                      <c:pt idx="6561">
                        <c:v>41977.528657000003</c:v>
                      </c:pt>
                      <c:pt idx="6562">
                        <c:v>41977.532314999997</c:v>
                      </c:pt>
                      <c:pt idx="6563">
                        <c:v>41977.535971999998</c:v>
                      </c:pt>
                      <c:pt idx="6564">
                        <c:v>41977.539641000003</c:v>
                      </c:pt>
                      <c:pt idx="6565">
                        <c:v>41977.543298999997</c:v>
                      </c:pt>
                      <c:pt idx="6566">
                        <c:v>41977.546955999998</c:v>
                      </c:pt>
                      <c:pt idx="6567">
                        <c:v>41977.550625000003</c:v>
                      </c:pt>
                      <c:pt idx="6568">
                        <c:v>41977.554281999997</c:v>
                      </c:pt>
                      <c:pt idx="6569">
                        <c:v>41977.557939999999</c:v>
                      </c:pt>
                      <c:pt idx="6570">
                        <c:v>41977.561597</c:v>
                      </c:pt>
                      <c:pt idx="6571">
                        <c:v>41977.565265999998</c:v>
                      </c:pt>
                      <c:pt idx="6572">
                        <c:v>41977.568923999999</c:v>
                      </c:pt>
                      <c:pt idx="6573">
                        <c:v>41977.572581</c:v>
                      </c:pt>
                      <c:pt idx="6574">
                        <c:v>41977.576238000001</c:v>
                      </c:pt>
                      <c:pt idx="6575">
                        <c:v>41977.579906999999</c:v>
                      </c:pt>
                      <c:pt idx="6576">
                        <c:v>41977.583565000001</c:v>
                      </c:pt>
                      <c:pt idx="6577">
                        <c:v>41977.587222000002</c:v>
                      </c:pt>
                      <c:pt idx="6578">
                        <c:v>41977.590880000003</c:v>
                      </c:pt>
                      <c:pt idx="6579">
                        <c:v>41977.594549000001</c:v>
                      </c:pt>
                      <c:pt idx="6580">
                        <c:v>41977.598206000002</c:v>
                      </c:pt>
                      <c:pt idx="6581">
                        <c:v>41977.601863000004</c:v>
                      </c:pt>
                      <c:pt idx="6582">
                        <c:v>41977.605532000001</c:v>
                      </c:pt>
                      <c:pt idx="6583">
                        <c:v>41977.609190000003</c:v>
                      </c:pt>
                      <c:pt idx="6584">
                        <c:v>41977.612846999997</c:v>
                      </c:pt>
                      <c:pt idx="6585">
                        <c:v>41977.616504999998</c:v>
                      </c:pt>
                      <c:pt idx="6586">
                        <c:v>41977.620174000003</c:v>
                      </c:pt>
                      <c:pt idx="6587">
                        <c:v>41977.623830999997</c:v>
                      </c:pt>
                      <c:pt idx="6588">
                        <c:v>41977.627487999998</c:v>
                      </c:pt>
                      <c:pt idx="6589">
                        <c:v>41977.631146</c:v>
                      </c:pt>
                      <c:pt idx="6590">
                        <c:v>41977.634814999998</c:v>
                      </c:pt>
                      <c:pt idx="6591">
                        <c:v>41977.638471999999</c:v>
                      </c:pt>
                      <c:pt idx="6592">
                        <c:v>41977.64213</c:v>
                      </c:pt>
                      <c:pt idx="6593">
                        <c:v>41977.645787000001</c:v>
                      </c:pt>
                      <c:pt idx="6594">
                        <c:v>41977.649455999999</c:v>
                      </c:pt>
                      <c:pt idx="6595">
                        <c:v>41977.653113</c:v>
                      </c:pt>
                      <c:pt idx="6596">
                        <c:v>41977.656771000002</c:v>
                      </c:pt>
                      <c:pt idx="6597">
                        <c:v>41977.660428000003</c:v>
                      </c:pt>
                      <c:pt idx="6598">
                        <c:v>41977.664097000001</c:v>
                      </c:pt>
                      <c:pt idx="6599">
                        <c:v>41977.667755000002</c:v>
                      </c:pt>
                      <c:pt idx="6600">
                        <c:v>41977.671412000003</c:v>
                      </c:pt>
                      <c:pt idx="6601">
                        <c:v>41977.675081000001</c:v>
                      </c:pt>
                      <c:pt idx="6602">
                        <c:v>41977.678738000002</c:v>
                      </c:pt>
                      <c:pt idx="6603">
                        <c:v>41977.682395999997</c:v>
                      </c:pt>
                      <c:pt idx="6604">
                        <c:v>41977.686052999998</c:v>
                      </c:pt>
                      <c:pt idx="6605">
                        <c:v>41977.689722000003</c:v>
                      </c:pt>
                      <c:pt idx="6606">
                        <c:v>41977.693379999997</c:v>
                      </c:pt>
                      <c:pt idx="6607">
                        <c:v>41977.697036999998</c:v>
                      </c:pt>
                      <c:pt idx="6608">
                        <c:v>41977.700693999999</c:v>
                      </c:pt>
                      <c:pt idx="6609">
                        <c:v>41977.704362999997</c:v>
                      </c:pt>
                      <c:pt idx="6610">
                        <c:v>41977.708020999999</c:v>
                      </c:pt>
                      <c:pt idx="6611">
                        <c:v>41977.711678</c:v>
                      </c:pt>
                      <c:pt idx="6612">
                        <c:v>41977.715336000001</c:v>
                      </c:pt>
                      <c:pt idx="6613">
                        <c:v>41977.719004999999</c:v>
                      </c:pt>
                      <c:pt idx="6614">
                        <c:v>41977.722662</c:v>
                      </c:pt>
                      <c:pt idx="6615">
                        <c:v>41977.726319000001</c:v>
                      </c:pt>
                      <c:pt idx="6616">
                        <c:v>41977.729977000003</c:v>
                      </c:pt>
                      <c:pt idx="6617">
                        <c:v>41977.733646000001</c:v>
                      </c:pt>
                      <c:pt idx="6618">
                        <c:v>41977.737303000002</c:v>
                      </c:pt>
                      <c:pt idx="6619">
                        <c:v>41977.740961000003</c:v>
                      </c:pt>
                      <c:pt idx="6620">
                        <c:v>41977.744617999997</c:v>
                      </c:pt>
                      <c:pt idx="6621">
                        <c:v>41977.748287000002</c:v>
                      </c:pt>
                      <c:pt idx="6622">
                        <c:v>41977.751944000003</c:v>
                      </c:pt>
                      <c:pt idx="6623">
                        <c:v>41977.755601999997</c:v>
                      </c:pt>
                      <c:pt idx="6624">
                        <c:v>41977.759258999999</c:v>
                      </c:pt>
                      <c:pt idx="6625">
                        <c:v>41977.762927999996</c:v>
                      </c:pt>
                      <c:pt idx="6626">
                        <c:v>41977.766585999998</c:v>
                      </c:pt>
                      <c:pt idx="6627">
                        <c:v>41977.770242999999</c:v>
                      </c:pt>
                      <c:pt idx="6628">
                        <c:v>41977.773911999997</c:v>
                      </c:pt>
                      <c:pt idx="6629">
                        <c:v>41977.777568999998</c:v>
                      </c:pt>
                      <c:pt idx="6630">
                        <c:v>41977.781226999999</c:v>
                      </c:pt>
                      <c:pt idx="6631">
                        <c:v>41977.784884000001</c:v>
                      </c:pt>
                      <c:pt idx="6632">
                        <c:v>41977.788552999999</c:v>
                      </c:pt>
                      <c:pt idx="6633">
                        <c:v>41977.792211</c:v>
                      </c:pt>
                      <c:pt idx="6634">
                        <c:v>41977.795868000001</c:v>
                      </c:pt>
                      <c:pt idx="6635">
                        <c:v>41977.799525000002</c:v>
                      </c:pt>
                      <c:pt idx="6636">
                        <c:v>41977.803194</c:v>
                      </c:pt>
                      <c:pt idx="6637">
                        <c:v>41977.806852000002</c:v>
                      </c:pt>
                      <c:pt idx="6638">
                        <c:v>41977.810509000003</c:v>
                      </c:pt>
                      <c:pt idx="6639">
                        <c:v>41977.814166999997</c:v>
                      </c:pt>
                      <c:pt idx="6640">
                        <c:v>41977.817836000002</c:v>
                      </c:pt>
                      <c:pt idx="6641">
                        <c:v>41977.821493000003</c:v>
                      </c:pt>
                      <c:pt idx="6642">
                        <c:v>41977.825149999997</c:v>
                      </c:pt>
                      <c:pt idx="6643">
                        <c:v>41977.828807999998</c:v>
                      </c:pt>
                      <c:pt idx="6644">
                        <c:v>41977.832477000004</c:v>
                      </c:pt>
                      <c:pt idx="6645">
                        <c:v>41977.836133999997</c:v>
                      </c:pt>
                      <c:pt idx="6646">
                        <c:v>41977.839791999999</c:v>
                      </c:pt>
                      <c:pt idx="6647">
                        <c:v>41977.843460999997</c:v>
                      </c:pt>
                      <c:pt idx="6648">
                        <c:v>41977.847117999998</c:v>
                      </c:pt>
                      <c:pt idx="6649">
                        <c:v>41977.850775999999</c:v>
                      </c:pt>
                      <c:pt idx="6650">
                        <c:v>41977.854433</c:v>
                      </c:pt>
                      <c:pt idx="6651">
                        <c:v>41977.858101999998</c:v>
                      </c:pt>
                      <c:pt idx="6652">
                        <c:v>41977.861758999999</c:v>
                      </c:pt>
                      <c:pt idx="6653">
                        <c:v>41977.865417000001</c:v>
                      </c:pt>
                      <c:pt idx="6654">
                        <c:v>41977.869074000002</c:v>
                      </c:pt>
                      <c:pt idx="6655">
                        <c:v>41977.872743</c:v>
                      </c:pt>
                      <c:pt idx="6656">
                        <c:v>41977.876400000001</c:v>
                      </c:pt>
                      <c:pt idx="6657">
                        <c:v>41977.880058000002</c:v>
                      </c:pt>
                      <c:pt idx="6658">
                        <c:v>41977.883715000004</c:v>
                      </c:pt>
                      <c:pt idx="6659">
                        <c:v>41977.887384000001</c:v>
                      </c:pt>
                      <c:pt idx="6660">
                        <c:v>41977.891042000003</c:v>
                      </c:pt>
                      <c:pt idx="6661">
                        <c:v>41977.894698999997</c:v>
                      </c:pt>
                      <c:pt idx="6662">
                        <c:v>41977.898355999998</c:v>
                      </c:pt>
                      <c:pt idx="6663">
                        <c:v>41977.902025000003</c:v>
                      </c:pt>
                      <c:pt idx="6664">
                        <c:v>41977.905682999997</c:v>
                      </c:pt>
                      <c:pt idx="6665">
                        <c:v>41977.909339999998</c:v>
                      </c:pt>
                      <c:pt idx="6666">
                        <c:v>41977.913009000004</c:v>
                      </c:pt>
                      <c:pt idx="6667">
                        <c:v>41977.916666999998</c:v>
                      </c:pt>
                      <c:pt idx="6668">
                        <c:v>41977.920323999999</c:v>
                      </c:pt>
                      <c:pt idx="6669">
                        <c:v>41977.923981</c:v>
                      </c:pt>
                      <c:pt idx="6670">
                        <c:v>41977.927649999998</c:v>
                      </c:pt>
                      <c:pt idx="6671">
                        <c:v>41977.931307999999</c:v>
                      </c:pt>
                      <c:pt idx="6672">
                        <c:v>41977.934965</c:v>
                      </c:pt>
                      <c:pt idx="6673">
                        <c:v>41977.938623000002</c:v>
                      </c:pt>
                      <c:pt idx="6674">
                        <c:v>41977.942292</c:v>
                      </c:pt>
                      <c:pt idx="6675">
                        <c:v>41977.945949000001</c:v>
                      </c:pt>
                      <c:pt idx="6676">
                        <c:v>41977.949606000002</c:v>
                      </c:pt>
                      <c:pt idx="6677">
                        <c:v>41977.953264000003</c:v>
                      </c:pt>
                      <c:pt idx="6678">
                        <c:v>41977.956933000001</c:v>
                      </c:pt>
                      <c:pt idx="6679">
                        <c:v>41977.960590000002</c:v>
                      </c:pt>
                      <c:pt idx="6680">
                        <c:v>41977.964247999997</c:v>
                      </c:pt>
                      <c:pt idx="6681">
                        <c:v>41977.967904999998</c:v>
                      </c:pt>
                      <c:pt idx="6682">
                        <c:v>41977.971574000003</c:v>
                      </c:pt>
                      <c:pt idx="6683">
                        <c:v>41977.975230999997</c:v>
                      </c:pt>
                      <c:pt idx="6684">
                        <c:v>41977.978888999998</c:v>
                      </c:pt>
                      <c:pt idx="6685">
                        <c:v>41977.982545999999</c:v>
                      </c:pt>
                      <c:pt idx="6686">
                        <c:v>41977.986214999997</c:v>
                      </c:pt>
                      <c:pt idx="6687">
                        <c:v>41977.989872999999</c:v>
                      </c:pt>
                      <c:pt idx="6688">
                        <c:v>41977.99353</c:v>
                      </c:pt>
                      <c:pt idx="6689">
                        <c:v>41977.997187000001</c:v>
                      </c:pt>
                      <c:pt idx="6690">
                        <c:v>41978.000855999999</c:v>
                      </c:pt>
                      <c:pt idx="6691">
                        <c:v>41978.004514</c:v>
                      </c:pt>
                      <c:pt idx="6692">
                        <c:v>41978.008171000001</c:v>
                      </c:pt>
                      <c:pt idx="6693">
                        <c:v>41978.011839999999</c:v>
                      </c:pt>
                      <c:pt idx="6694">
                        <c:v>41978.015498000001</c:v>
                      </c:pt>
                      <c:pt idx="6695">
                        <c:v>41978.019155000002</c:v>
                      </c:pt>
                      <c:pt idx="6696">
                        <c:v>41978.022812000003</c:v>
                      </c:pt>
                      <c:pt idx="6697">
                        <c:v>41978.026482000001</c:v>
                      </c:pt>
                      <c:pt idx="6698">
                        <c:v>41978.030139000002</c:v>
                      </c:pt>
                      <c:pt idx="6699">
                        <c:v>41978.033796000003</c:v>
                      </c:pt>
                      <c:pt idx="6700">
                        <c:v>41978.037453999998</c:v>
                      </c:pt>
                      <c:pt idx="6701">
                        <c:v>41978.041123000003</c:v>
                      </c:pt>
                      <c:pt idx="6702">
                        <c:v>41978.044779999997</c:v>
                      </c:pt>
                      <c:pt idx="6703">
                        <c:v>41978.048437999998</c:v>
                      </c:pt>
                      <c:pt idx="6704">
                        <c:v>41978.052094999999</c:v>
                      </c:pt>
                      <c:pt idx="6705">
                        <c:v>41978.055763999997</c:v>
                      </c:pt>
                      <c:pt idx="6706">
                        <c:v>41978.059420999998</c:v>
                      </c:pt>
                      <c:pt idx="6707">
                        <c:v>41978.063079</c:v>
                      </c:pt>
                      <c:pt idx="6708">
                        <c:v>41978.066736000001</c:v>
                      </c:pt>
                      <c:pt idx="6709">
                        <c:v>41978.070404999999</c:v>
                      </c:pt>
                      <c:pt idx="6710">
                        <c:v>41978.074062</c:v>
                      </c:pt>
                      <c:pt idx="6711">
                        <c:v>41978.077720000001</c:v>
                      </c:pt>
                      <c:pt idx="6712">
                        <c:v>41978.081388999999</c:v>
                      </c:pt>
                      <c:pt idx="6713">
                        <c:v>41978.085046</c:v>
                      </c:pt>
                      <c:pt idx="6714">
                        <c:v>41978.088704000002</c:v>
                      </c:pt>
                      <c:pt idx="6715">
                        <c:v>41978.092361000003</c:v>
                      </c:pt>
                      <c:pt idx="6716">
                        <c:v>41978.096030000001</c:v>
                      </c:pt>
                      <c:pt idx="6717">
                        <c:v>41978.099688000002</c:v>
                      </c:pt>
                      <c:pt idx="6718">
                        <c:v>41978.103345000003</c:v>
                      </c:pt>
                      <c:pt idx="6719">
                        <c:v>41978.107001999997</c:v>
                      </c:pt>
                      <c:pt idx="6720">
                        <c:v>41978.110671000002</c:v>
                      </c:pt>
                      <c:pt idx="6721">
                        <c:v>41978.114329000004</c:v>
                      </c:pt>
                      <c:pt idx="6722">
                        <c:v>41978.117985999997</c:v>
                      </c:pt>
                      <c:pt idx="6723">
                        <c:v>41978.121643999999</c:v>
                      </c:pt>
                      <c:pt idx="6724">
                        <c:v>41978.125312999997</c:v>
                      </c:pt>
                      <c:pt idx="6725">
                        <c:v>41978.128969999998</c:v>
                      </c:pt>
                      <c:pt idx="6726">
                        <c:v>41978.132626999999</c:v>
                      </c:pt>
                      <c:pt idx="6727">
                        <c:v>41978.136285</c:v>
                      </c:pt>
                      <c:pt idx="6728">
                        <c:v>41978.139953999998</c:v>
                      </c:pt>
                      <c:pt idx="6729">
                        <c:v>41978.143611</c:v>
                      </c:pt>
                      <c:pt idx="6730">
                        <c:v>41978.147269000001</c:v>
                      </c:pt>
                      <c:pt idx="6731">
                        <c:v>41978.150937999999</c:v>
                      </c:pt>
                      <c:pt idx="6732">
                        <c:v>41978.154595</c:v>
                      </c:pt>
                      <c:pt idx="6733">
                        <c:v>41978.158252000001</c:v>
                      </c:pt>
                      <c:pt idx="6734">
                        <c:v>41978.161910000003</c:v>
                      </c:pt>
                      <c:pt idx="6735">
                        <c:v>41978.165579</c:v>
                      </c:pt>
                      <c:pt idx="6736">
                        <c:v>41978.169236000002</c:v>
                      </c:pt>
                      <c:pt idx="6737">
                        <c:v>41978.172894000003</c:v>
                      </c:pt>
                      <c:pt idx="6738">
                        <c:v>41978.176550999997</c:v>
                      </c:pt>
                      <c:pt idx="6739">
                        <c:v>41978.180220000002</c:v>
                      </c:pt>
                      <c:pt idx="6740">
                        <c:v>41978.183877000003</c:v>
                      </c:pt>
                      <c:pt idx="6741">
                        <c:v>41978.187534999997</c:v>
                      </c:pt>
                      <c:pt idx="6742">
                        <c:v>41978.191191999998</c:v>
                      </c:pt>
                      <c:pt idx="6743">
                        <c:v>41978.194861000004</c:v>
                      </c:pt>
                      <c:pt idx="6744">
                        <c:v>41978.198517999997</c:v>
                      </c:pt>
                      <c:pt idx="6745">
                        <c:v>41978.202175999999</c:v>
                      </c:pt>
                      <c:pt idx="6746">
                        <c:v>41978.205833</c:v>
                      </c:pt>
                      <c:pt idx="6747">
                        <c:v>41978.209501999998</c:v>
                      </c:pt>
                      <c:pt idx="6748">
                        <c:v>41978.213159999999</c:v>
                      </c:pt>
                      <c:pt idx="6749">
                        <c:v>41978.216817</c:v>
                      </c:pt>
                      <c:pt idx="6750">
                        <c:v>41978.220485999998</c:v>
                      </c:pt>
                      <c:pt idx="6751">
                        <c:v>41978.224144</c:v>
                      </c:pt>
                      <c:pt idx="6752">
                        <c:v>41978.227801000001</c:v>
                      </c:pt>
                      <c:pt idx="6753">
                        <c:v>41978.231458000002</c:v>
                      </c:pt>
                      <c:pt idx="6754">
                        <c:v>41978.235127</c:v>
                      </c:pt>
                      <c:pt idx="6755">
                        <c:v>41978.238785000001</c:v>
                      </c:pt>
                      <c:pt idx="6756">
                        <c:v>41978.242442000002</c:v>
                      </c:pt>
                      <c:pt idx="6757">
                        <c:v>41978.246099999997</c:v>
                      </c:pt>
                      <c:pt idx="6758">
                        <c:v>41978.249769000002</c:v>
                      </c:pt>
                      <c:pt idx="6759">
                        <c:v>41978.253426000003</c:v>
                      </c:pt>
                      <c:pt idx="6760">
                        <c:v>41978.257082999997</c:v>
                      </c:pt>
                      <c:pt idx="6761">
                        <c:v>41978.260740999998</c:v>
                      </c:pt>
                      <c:pt idx="6762">
                        <c:v>41978.264410000003</c:v>
                      </c:pt>
                      <c:pt idx="6763">
                        <c:v>41978.268066999997</c:v>
                      </c:pt>
                      <c:pt idx="6764">
                        <c:v>41978.271724999999</c:v>
                      </c:pt>
                      <c:pt idx="6765">
                        <c:v>41978.275382</c:v>
                      </c:pt>
                      <c:pt idx="6766">
                        <c:v>41978.279050999998</c:v>
                      </c:pt>
                      <c:pt idx="6767">
                        <c:v>41978.282707999999</c:v>
                      </c:pt>
                      <c:pt idx="6768">
                        <c:v>41978.286366</c:v>
                      </c:pt>
                      <c:pt idx="6769">
                        <c:v>41978.290034999998</c:v>
                      </c:pt>
                      <c:pt idx="6770">
                        <c:v>41978.293691999999</c:v>
                      </c:pt>
                      <c:pt idx="6771">
                        <c:v>41978.297350000001</c:v>
                      </c:pt>
                      <c:pt idx="6772">
                        <c:v>41978.301007000002</c:v>
                      </c:pt>
                      <c:pt idx="6773">
                        <c:v>41978.304676</c:v>
                      </c:pt>
                      <c:pt idx="6774">
                        <c:v>41978.308333000001</c:v>
                      </c:pt>
                      <c:pt idx="6775">
                        <c:v>41978.311991000002</c:v>
                      </c:pt>
                      <c:pt idx="6776">
                        <c:v>41978.315648000003</c:v>
                      </c:pt>
                      <c:pt idx="6777">
                        <c:v>41978.319317000001</c:v>
                      </c:pt>
                      <c:pt idx="6778">
                        <c:v>41978.322975000003</c:v>
                      </c:pt>
                      <c:pt idx="6779">
                        <c:v>41978.326631999997</c:v>
                      </c:pt>
                      <c:pt idx="6780">
                        <c:v>41978.330288999998</c:v>
                      </c:pt>
                      <c:pt idx="6781">
                        <c:v>41978.333958000003</c:v>
                      </c:pt>
                      <c:pt idx="6782">
                        <c:v>41978.337615999997</c:v>
                      </c:pt>
                      <c:pt idx="6783">
                        <c:v>41978.341272999998</c:v>
                      </c:pt>
                      <c:pt idx="6784">
                        <c:v>41978.344931</c:v>
                      </c:pt>
                      <c:pt idx="6785">
                        <c:v>41978.348599999998</c:v>
                      </c:pt>
                      <c:pt idx="6786">
                        <c:v>41978.352256999999</c:v>
                      </c:pt>
                      <c:pt idx="6787">
                        <c:v>41978.355914</c:v>
                      </c:pt>
                      <c:pt idx="6788">
                        <c:v>41978.359582999998</c:v>
                      </c:pt>
                      <c:pt idx="6789">
                        <c:v>41978.363240999999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'thin layer pavFF200'!$C$2:$C$6791</c15:sqref>
                        </c15:formulaRef>
                      </c:ext>
                    </c:extLst>
                    <c:numCache>
                      <c:formatCode>General</c:formatCode>
                      <c:ptCount val="6790"/>
                      <c:pt idx="0">
                        <c:v>4.5385999999999997</c:v>
                      </c:pt>
                      <c:pt idx="1">
                        <c:v>23.0471</c:v>
                      </c:pt>
                      <c:pt idx="2">
                        <c:v>35.085999999999999</c:v>
                      </c:pt>
                      <c:pt idx="3">
                        <c:v>49.683</c:v>
                      </c:pt>
                      <c:pt idx="4">
                        <c:v>63.963200000000001</c:v>
                      </c:pt>
                      <c:pt idx="5">
                        <c:v>81.304500000000004</c:v>
                      </c:pt>
                      <c:pt idx="6">
                        <c:v>96.739599999999996</c:v>
                      </c:pt>
                      <c:pt idx="7">
                        <c:v>114.2236</c:v>
                      </c:pt>
                      <c:pt idx="8">
                        <c:v>120.6932</c:v>
                      </c:pt>
                      <c:pt idx="9">
                        <c:v>123.8038</c:v>
                      </c:pt>
                      <c:pt idx="10">
                        <c:v>121.7859</c:v>
                      </c:pt>
                      <c:pt idx="11">
                        <c:v>126.0017</c:v>
                      </c:pt>
                      <c:pt idx="12">
                        <c:v>112.95699999999999</c:v>
                      </c:pt>
                      <c:pt idx="13">
                        <c:v>120.836</c:v>
                      </c:pt>
                      <c:pt idx="14">
                        <c:v>118.9858</c:v>
                      </c:pt>
                      <c:pt idx="15">
                        <c:v>114.2484</c:v>
                      </c:pt>
                      <c:pt idx="16">
                        <c:v>116.92440000000001</c:v>
                      </c:pt>
                      <c:pt idx="17">
                        <c:v>114.29810000000001</c:v>
                      </c:pt>
                      <c:pt idx="18">
                        <c:v>113.0005</c:v>
                      </c:pt>
                      <c:pt idx="19">
                        <c:v>121.3762</c:v>
                      </c:pt>
                      <c:pt idx="20">
                        <c:v>119.5384</c:v>
                      </c:pt>
                      <c:pt idx="21">
                        <c:v>116.94929999999999</c:v>
                      </c:pt>
                      <c:pt idx="22">
                        <c:v>114.2795</c:v>
                      </c:pt>
                      <c:pt idx="23">
                        <c:v>116.8065</c:v>
                      </c:pt>
                      <c:pt idx="24">
                        <c:v>114.65819999999999</c:v>
                      </c:pt>
                      <c:pt idx="25">
                        <c:v>116.81270000000001</c:v>
                      </c:pt>
                      <c:pt idx="26">
                        <c:v>111.7152</c:v>
                      </c:pt>
                      <c:pt idx="27">
                        <c:v>115.11150000000001</c:v>
                      </c:pt>
                      <c:pt idx="28">
                        <c:v>114.3416</c:v>
                      </c:pt>
                      <c:pt idx="29">
                        <c:v>111.1502</c:v>
                      </c:pt>
                      <c:pt idx="30">
                        <c:v>107.4933</c:v>
                      </c:pt>
                      <c:pt idx="31">
                        <c:v>106.25149999999999</c:v>
                      </c:pt>
                      <c:pt idx="32">
                        <c:v>104.8669</c:v>
                      </c:pt>
                      <c:pt idx="33">
                        <c:v>105.1463</c:v>
                      </c:pt>
                      <c:pt idx="34">
                        <c:v>103.5879</c:v>
                      </c:pt>
                      <c:pt idx="35">
                        <c:v>103.6748</c:v>
                      </c:pt>
                      <c:pt idx="36">
                        <c:v>103.9915</c:v>
                      </c:pt>
                      <c:pt idx="37">
                        <c:v>105.51260000000001</c:v>
                      </c:pt>
                      <c:pt idx="38">
                        <c:v>106.11490000000001</c:v>
                      </c:pt>
                      <c:pt idx="39">
                        <c:v>106.18940000000001</c:v>
                      </c:pt>
                      <c:pt idx="40">
                        <c:v>101.005</c:v>
                      </c:pt>
                      <c:pt idx="41">
                        <c:v>104.32680000000001</c:v>
                      </c:pt>
                      <c:pt idx="42">
                        <c:v>103.6314</c:v>
                      </c:pt>
                      <c:pt idx="43">
                        <c:v>102.2903</c:v>
                      </c:pt>
                      <c:pt idx="44">
                        <c:v>100.5145</c:v>
                      </c:pt>
                      <c:pt idx="45">
                        <c:v>99.850200000000001</c:v>
                      </c:pt>
                      <c:pt idx="46">
                        <c:v>98.533900000000003</c:v>
                      </c:pt>
                      <c:pt idx="47">
                        <c:v>96.280100000000004</c:v>
                      </c:pt>
                      <c:pt idx="48">
                        <c:v>99.036799999999999</c:v>
                      </c:pt>
                      <c:pt idx="49">
                        <c:v>98.490499999999997</c:v>
                      </c:pt>
                      <c:pt idx="50">
                        <c:v>95.7958</c:v>
                      </c:pt>
                      <c:pt idx="51">
                        <c:v>96.156000000000006</c:v>
                      </c:pt>
                      <c:pt idx="52">
                        <c:v>98.285600000000002</c:v>
                      </c:pt>
                      <c:pt idx="53">
                        <c:v>91.989800000000002</c:v>
                      </c:pt>
                      <c:pt idx="54">
                        <c:v>94.603700000000003</c:v>
                      </c:pt>
                      <c:pt idx="55">
                        <c:v>92.610699999999994</c:v>
                      </c:pt>
                      <c:pt idx="56">
                        <c:v>90.282399999999996</c:v>
                      </c:pt>
                      <c:pt idx="57">
                        <c:v>88.835800000000006</c:v>
                      </c:pt>
                      <c:pt idx="58">
                        <c:v>91.965000000000003</c:v>
                      </c:pt>
                      <c:pt idx="59">
                        <c:v>88.928899999999999</c:v>
                      </c:pt>
                      <c:pt idx="60">
                        <c:v>88.469399999999993</c:v>
                      </c:pt>
                      <c:pt idx="61">
                        <c:v>86.252899999999997</c:v>
                      </c:pt>
                      <c:pt idx="62">
                        <c:v>82.720100000000002</c:v>
                      </c:pt>
                      <c:pt idx="63">
                        <c:v>82.304100000000005</c:v>
                      </c:pt>
                      <c:pt idx="64">
                        <c:v>81.192700000000002</c:v>
                      </c:pt>
                      <c:pt idx="65">
                        <c:v>83.5458</c:v>
                      </c:pt>
                      <c:pt idx="66">
                        <c:v>80.515900000000002</c:v>
                      </c:pt>
                      <c:pt idx="67">
                        <c:v>77.647499999999994</c:v>
                      </c:pt>
                      <c:pt idx="68">
                        <c:v>76.8155</c:v>
                      </c:pt>
                      <c:pt idx="69">
                        <c:v>81.018900000000002</c:v>
                      </c:pt>
                      <c:pt idx="70">
                        <c:v>75.294300000000007</c:v>
                      </c:pt>
                      <c:pt idx="71">
                        <c:v>78.758799999999994</c:v>
                      </c:pt>
                      <c:pt idx="72">
                        <c:v>76.616799999999998</c:v>
                      </c:pt>
                      <c:pt idx="73">
                        <c:v>74.480999999999995</c:v>
                      </c:pt>
                      <c:pt idx="74">
                        <c:v>72.6494</c:v>
                      </c:pt>
                      <c:pt idx="75">
                        <c:v>75.207400000000007</c:v>
                      </c:pt>
                      <c:pt idx="76">
                        <c:v>71.668400000000005</c:v>
                      </c:pt>
                      <c:pt idx="77">
                        <c:v>71.525599999999997</c:v>
                      </c:pt>
                      <c:pt idx="78">
                        <c:v>71.463499999999996</c:v>
                      </c:pt>
                      <c:pt idx="79">
                        <c:v>69.768500000000003</c:v>
                      </c:pt>
                      <c:pt idx="80">
                        <c:v>69.967200000000005</c:v>
                      </c:pt>
                      <c:pt idx="81">
                        <c:v>69.054500000000004</c:v>
                      </c:pt>
                      <c:pt idx="82">
                        <c:v>68.390100000000004</c:v>
                      </c:pt>
                      <c:pt idx="83">
                        <c:v>68.563999999999993</c:v>
                      </c:pt>
                      <c:pt idx="84">
                        <c:v>68.489500000000007</c:v>
                      </c:pt>
                      <c:pt idx="85">
                        <c:v>67.638900000000007</c:v>
                      </c:pt>
                      <c:pt idx="86">
                        <c:v>66.906199999999998</c:v>
                      </c:pt>
                      <c:pt idx="87">
                        <c:v>66.074200000000005</c:v>
                      </c:pt>
                      <c:pt idx="88">
                        <c:v>65.186400000000006</c:v>
                      </c:pt>
                      <c:pt idx="89">
                        <c:v>64.931799999999996</c:v>
                      </c:pt>
                      <c:pt idx="90">
                        <c:v>63.547199999999997</c:v>
                      </c:pt>
                      <c:pt idx="91">
                        <c:v>64.757999999999996</c:v>
                      </c:pt>
                      <c:pt idx="92">
                        <c:v>65.124300000000005</c:v>
                      </c:pt>
                      <c:pt idx="93">
                        <c:v>61.622500000000002</c:v>
                      </c:pt>
                      <c:pt idx="94">
                        <c:v>60.827800000000003</c:v>
                      </c:pt>
                      <c:pt idx="95">
                        <c:v>61.448700000000002</c:v>
                      </c:pt>
                      <c:pt idx="96">
                        <c:v>58.847200000000001</c:v>
                      </c:pt>
                      <c:pt idx="97">
                        <c:v>58.8658</c:v>
                      </c:pt>
                      <c:pt idx="98">
                        <c:v>58.1083</c:v>
                      </c:pt>
                      <c:pt idx="99">
                        <c:v>57.630200000000002</c:v>
                      </c:pt>
                      <c:pt idx="100">
                        <c:v>56.282899999999998</c:v>
                      </c:pt>
                      <c:pt idx="101">
                        <c:v>56.450600000000001</c:v>
                      </c:pt>
                      <c:pt idx="102">
                        <c:v>56.301600000000001</c:v>
                      </c:pt>
                      <c:pt idx="103">
                        <c:v>55.7179</c:v>
                      </c:pt>
                      <c:pt idx="104">
                        <c:v>55.059800000000003</c:v>
                      </c:pt>
                      <c:pt idx="105">
                        <c:v>55.140500000000003</c:v>
                      </c:pt>
                      <c:pt idx="106">
                        <c:v>56.202199999999998</c:v>
                      </c:pt>
                      <c:pt idx="107">
                        <c:v>53.668999999999997</c:v>
                      </c:pt>
                      <c:pt idx="108">
                        <c:v>52.874299999999998</c:v>
                      </c:pt>
                      <c:pt idx="109">
                        <c:v>53.675199999999997</c:v>
                      </c:pt>
                      <c:pt idx="110">
                        <c:v>52.3279</c:v>
                      </c:pt>
                      <c:pt idx="111">
                        <c:v>52.365200000000002</c:v>
                      </c:pt>
                      <c:pt idx="112">
                        <c:v>51.036499999999997</c:v>
                      </c:pt>
                      <c:pt idx="113">
                        <c:v>50.993000000000002</c:v>
                      </c:pt>
                      <c:pt idx="114">
                        <c:v>49.751300000000001</c:v>
                      </c:pt>
                      <c:pt idx="115">
                        <c:v>49.378700000000002</c:v>
                      </c:pt>
                      <c:pt idx="116">
                        <c:v>48.422600000000003</c:v>
                      </c:pt>
                      <c:pt idx="117">
                        <c:v>48.497100000000003</c:v>
                      </c:pt>
                      <c:pt idx="118">
                        <c:v>48.447400000000002</c:v>
                      </c:pt>
                      <c:pt idx="119">
                        <c:v>47.683700000000002</c:v>
                      </c:pt>
                      <c:pt idx="120">
                        <c:v>46.864199999999997</c:v>
                      </c:pt>
                      <c:pt idx="121">
                        <c:v>45.640999999999998</c:v>
                      </c:pt>
                      <c:pt idx="122">
                        <c:v>46.4544</c:v>
                      </c:pt>
                      <c:pt idx="123">
                        <c:v>46.808300000000003</c:v>
                      </c:pt>
                      <c:pt idx="124">
                        <c:v>45.479599999999998</c:v>
                      </c:pt>
                      <c:pt idx="125">
                        <c:v>44.2502</c:v>
                      </c:pt>
                      <c:pt idx="126">
                        <c:v>45.243699999999997</c:v>
                      </c:pt>
                      <c:pt idx="127">
                        <c:v>44.219200000000001</c:v>
                      </c:pt>
                      <c:pt idx="128">
                        <c:v>44.200600000000001</c:v>
                      </c:pt>
                      <c:pt idx="129">
                        <c:v>44.2254</c:v>
                      </c:pt>
                      <c:pt idx="130">
                        <c:v>44.2316</c:v>
                      </c:pt>
                      <c:pt idx="131">
                        <c:v>43.188499999999998</c:v>
                      </c:pt>
                      <c:pt idx="132">
                        <c:v>44.2316</c:v>
                      </c:pt>
                      <c:pt idx="133">
                        <c:v>42.933999999999997</c:v>
                      </c:pt>
                      <c:pt idx="134">
                        <c:v>42.971200000000003</c:v>
                      </c:pt>
                      <c:pt idx="135">
                        <c:v>41.567999999999998</c:v>
                      </c:pt>
                      <c:pt idx="136">
                        <c:v>42.896700000000003</c:v>
                      </c:pt>
                      <c:pt idx="137">
                        <c:v>41.7667</c:v>
                      </c:pt>
                      <c:pt idx="138">
                        <c:v>40.2331</c:v>
                      </c:pt>
                      <c:pt idx="139">
                        <c:v>41.580399999999997</c:v>
                      </c:pt>
                      <c:pt idx="140">
                        <c:v>41.530799999999999</c:v>
                      </c:pt>
                      <c:pt idx="141">
                        <c:v>41.418999999999997</c:v>
                      </c:pt>
                      <c:pt idx="142">
                        <c:v>40.202100000000002</c:v>
                      </c:pt>
                      <c:pt idx="143">
                        <c:v>40.189700000000002</c:v>
                      </c:pt>
                      <c:pt idx="144">
                        <c:v>40.245600000000003</c:v>
                      </c:pt>
                      <c:pt idx="145">
                        <c:v>40.189700000000002</c:v>
                      </c:pt>
                      <c:pt idx="146">
                        <c:v>39.252099999999999</c:v>
                      </c:pt>
                      <c:pt idx="147">
                        <c:v>40.170999999999999</c:v>
                      </c:pt>
                      <c:pt idx="148">
                        <c:v>40.015799999999999</c:v>
                      </c:pt>
                      <c:pt idx="149">
                        <c:v>38.947899999999997</c:v>
                      </c:pt>
                      <c:pt idx="150">
                        <c:v>38.860999999999997</c:v>
                      </c:pt>
                      <c:pt idx="151">
                        <c:v>38.898200000000003</c:v>
                      </c:pt>
                      <c:pt idx="152">
                        <c:v>38.916899999999998</c:v>
                      </c:pt>
                      <c:pt idx="153">
                        <c:v>38.184199999999997</c:v>
                      </c:pt>
                      <c:pt idx="154">
                        <c:v>38.873399999999997</c:v>
                      </c:pt>
                      <c:pt idx="155">
                        <c:v>37.619199999999999</c:v>
                      </c:pt>
                      <c:pt idx="156">
                        <c:v>37.625399999999999</c:v>
                      </c:pt>
                      <c:pt idx="157">
                        <c:v>37.550899999999999</c:v>
                      </c:pt>
                      <c:pt idx="158">
                        <c:v>37.619199999999999</c:v>
                      </c:pt>
                      <c:pt idx="159">
                        <c:v>36.961100000000002</c:v>
                      </c:pt>
                      <c:pt idx="160">
                        <c:v>37.544699999999999</c:v>
                      </c:pt>
                      <c:pt idx="161">
                        <c:v>37.563299999999998</c:v>
                      </c:pt>
                      <c:pt idx="162">
                        <c:v>36.482999999999997</c:v>
                      </c:pt>
                      <c:pt idx="163">
                        <c:v>37.575800000000001</c:v>
                      </c:pt>
                      <c:pt idx="164">
                        <c:v>37.563299999999998</c:v>
                      </c:pt>
                      <c:pt idx="165">
                        <c:v>36.476799999999997</c:v>
                      </c:pt>
                      <c:pt idx="166">
                        <c:v>37.569600000000001</c:v>
                      </c:pt>
                      <c:pt idx="167">
                        <c:v>37.575800000000001</c:v>
                      </c:pt>
                      <c:pt idx="168">
                        <c:v>37.5199</c:v>
                      </c:pt>
                      <c:pt idx="169">
                        <c:v>37.550899999999999</c:v>
                      </c:pt>
                      <c:pt idx="170">
                        <c:v>37.582000000000001</c:v>
                      </c:pt>
                      <c:pt idx="171">
                        <c:v>37.5261</c:v>
                      </c:pt>
                      <c:pt idx="172">
                        <c:v>37.6006</c:v>
                      </c:pt>
                      <c:pt idx="173">
                        <c:v>37.575800000000001</c:v>
                      </c:pt>
                      <c:pt idx="174">
                        <c:v>37.575800000000001</c:v>
                      </c:pt>
                      <c:pt idx="175">
                        <c:v>36.476799999999997</c:v>
                      </c:pt>
                      <c:pt idx="176">
                        <c:v>36.501600000000003</c:v>
                      </c:pt>
                      <c:pt idx="177">
                        <c:v>37.588200000000001</c:v>
                      </c:pt>
                      <c:pt idx="178">
                        <c:v>36.433300000000003</c:v>
                      </c:pt>
                      <c:pt idx="179">
                        <c:v>36.414700000000003</c:v>
                      </c:pt>
                      <c:pt idx="180">
                        <c:v>36.458199999999998</c:v>
                      </c:pt>
                      <c:pt idx="181">
                        <c:v>36.458199999999998</c:v>
                      </c:pt>
                      <c:pt idx="182">
                        <c:v>36.445799999999998</c:v>
                      </c:pt>
                      <c:pt idx="183">
                        <c:v>36.234699999999997</c:v>
                      </c:pt>
                      <c:pt idx="184">
                        <c:v>36.0794</c:v>
                      </c:pt>
                      <c:pt idx="185">
                        <c:v>36.470599999999997</c:v>
                      </c:pt>
                      <c:pt idx="186">
                        <c:v>36.408499999999997</c:v>
                      </c:pt>
                      <c:pt idx="187">
                        <c:v>36.222200000000001</c:v>
                      </c:pt>
                      <c:pt idx="188">
                        <c:v>35.148099999999999</c:v>
                      </c:pt>
                      <c:pt idx="189">
                        <c:v>36.458199999999998</c:v>
                      </c:pt>
                      <c:pt idx="190">
                        <c:v>36.458199999999998</c:v>
                      </c:pt>
                      <c:pt idx="191">
                        <c:v>36.451999999999998</c:v>
                      </c:pt>
                      <c:pt idx="192">
                        <c:v>36.420900000000003</c:v>
                      </c:pt>
                      <c:pt idx="193">
                        <c:v>36.451999999999998</c:v>
                      </c:pt>
                      <c:pt idx="194">
                        <c:v>36.427100000000003</c:v>
                      </c:pt>
                      <c:pt idx="195">
                        <c:v>36.445799999999998</c:v>
                      </c:pt>
                      <c:pt idx="196">
                        <c:v>36.414700000000003</c:v>
                      </c:pt>
                      <c:pt idx="197">
                        <c:v>36.439500000000002</c:v>
                      </c:pt>
                      <c:pt idx="198">
                        <c:v>36.8245</c:v>
                      </c:pt>
                      <c:pt idx="199">
                        <c:v>37.060400000000001</c:v>
                      </c:pt>
                      <c:pt idx="200">
                        <c:v>36.638199999999998</c:v>
                      </c:pt>
                      <c:pt idx="201">
                        <c:v>36.600999999999999</c:v>
                      </c:pt>
                      <c:pt idx="202">
                        <c:v>36.445799999999998</c:v>
                      </c:pt>
                      <c:pt idx="203">
                        <c:v>36.451999999999998</c:v>
                      </c:pt>
                      <c:pt idx="204">
                        <c:v>36.439500000000002</c:v>
                      </c:pt>
                      <c:pt idx="205">
                        <c:v>35.334400000000002</c:v>
                      </c:pt>
                      <c:pt idx="206">
                        <c:v>36.389899999999997</c:v>
                      </c:pt>
                      <c:pt idx="207">
                        <c:v>36.396099999999997</c:v>
                      </c:pt>
                      <c:pt idx="208">
                        <c:v>36.135300000000001</c:v>
                      </c:pt>
                      <c:pt idx="209">
                        <c:v>36.197400000000002</c:v>
                      </c:pt>
                      <c:pt idx="210">
                        <c:v>35.154299999999999</c:v>
                      </c:pt>
                      <c:pt idx="211">
                        <c:v>35.098399999999998</c:v>
                      </c:pt>
                      <c:pt idx="212">
                        <c:v>35.1357</c:v>
                      </c:pt>
                      <c:pt idx="213">
                        <c:v>35.1357</c:v>
                      </c:pt>
                      <c:pt idx="214">
                        <c:v>35.160499999999999</c:v>
                      </c:pt>
                      <c:pt idx="215">
                        <c:v>34.483800000000002</c:v>
                      </c:pt>
                      <c:pt idx="216">
                        <c:v>35.197800000000001</c:v>
                      </c:pt>
                      <c:pt idx="217">
                        <c:v>35.092199999999998</c:v>
                      </c:pt>
                      <c:pt idx="218">
                        <c:v>36.327800000000003</c:v>
                      </c:pt>
                      <c:pt idx="219">
                        <c:v>36.383699999999997</c:v>
                      </c:pt>
                      <c:pt idx="220">
                        <c:v>35.148099999999999</c:v>
                      </c:pt>
                      <c:pt idx="221">
                        <c:v>35.427500000000002</c:v>
                      </c:pt>
                      <c:pt idx="222">
                        <c:v>36.036000000000001</c:v>
                      </c:pt>
                      <c:pt idx="223">
                        <c:v>34.222999999999999</c:v>
                      </c:pt>
                      <c:pt idx="224">
                        <c:v>36.160200000000003</c:v>
                      </c:pt>
                      <c:pt idx="225">
                        <c:v>35.073599999999999</c:v>
                      </c:pt>
                      <c:pt idx="226">
                        <c:v>35.067399999999999</c:v>
                      </c:pt>
                      <c:pt idx="227">
                        <c:v>35.098399999999998</c:v>
                      </c:pt>
                      <c:pt idx="228">
                        <c:v>34.136099999999999</c:v>
                      </c:pt>
                      <c:pt idx="229">
                        <c:v>35.085999999999999</c:v>
                      </c:pt>
                      <c:pt idx="230">
                        <c:v>35.1295</c:v>
                      </c:pt>
                      <c:pt idx="231">
                        <c:v>35.104700000000001</c:v>
                      </c:pt>
                      <c:pt idx="232">
                        <c:v>34.806600000000003</c:v>
                      </c:pt>
                      <c:pt idx="233">
                        <c:v>35.005299999999998</c:v>
                      </c:pt>
                      <c:pt idx="234">
                        <c:v>33.999499999999998</c:v>
                      </c:pt>
                      <c:pt idx="235">
                        <c:v>34.999099999999999</c:v>
                      </c:pt>
                      <c:pt idx="236">
                        <c:v>33.825600000000001</c:v>
                      </c:pt>
                      <c:pt idx="237">
                        <c:v>33.844299999999997</c:v>
                      </c:pt>
                      <c:pt idx="238">
                        <c:v>33.844299999999997</c:v>
                      </c:pt>
                      <c:pt idx="239">
                        <c:v>34.030500000000004</c:v>
                      </c:pt>
                      <c:pt idx="240">
                        <c:v>33.825600000000001</c:v>
                      </c:pt>
                      <c:pt idx="241">
                        <c:v>33.800800000000002</c:v>
                      </c:pt>
                      <c:pt idx="242">
                        <c:v>33.838099999999997</c:v>
                      </c:pt>
                      <c:pt idx="243">
                        <c:v>33.850499999999997</c:v>
                      </c:pt>
                      <c:pt idx="244">
                        <c:v>33.831800000000001</c:v>
                      </c:pt>
                      <c:pt idx="245">
                        <c:v>33.776000000000003</c:v>
                      </c:pt>
                      <c:pt idx="246">
                        <c:v>32.465899999999998</c:v>
                      </c:pt>
                      <c:pt idx="247">
                        <c:v>32.472099999999998</c:v>
                      </c:pt>
                      <c:pt idx="248">
                        <c:v>32.174100000000003</c:v>
                      </c:pt>
                      <c:pt idx="249">
                        <c:v>32.459699999999998</c:v>
                      </c:pt>
                      <c:pt idx="250">
                        <c:v>31.838799999999999</c:v>
                      </c:pt>
                      <c:pt idx="251">
                        <c:v>32.5032</c:v>
                      </c:pt>
                      <c:pt idx="252">
                        <c:v>32.167900000000003</c:v>
                      </c:pt>
                      <c:pt idx="253">
                        <c:v>32.509399999999999</c:v>
                      </c:pt>
                      <c:pt idx="254">
                        <c:v>31.193100000000001</c:v>
                      </c:pt>
                      <c:pt idx="255">
                        <c:v>31.112400000000001</c:v>
                      </c:pt>
                      <c:pt idx="256">
                        <c:v>30.770900000000001</c:v>
                      </c:pt>
                      <c:pt idx="257">
                        <c:v>30.6281</c:v>
                      </c:pt>
                      <c:pt idx="258">
                        <c:v>30.087900000000001</c:v>
                      </c:pt>
                      <c:pt idx="259">
                        <c:v>30.1997</c:v>
                      </c:pt>
                      <c:pt idx="260">
                        <c:v>31.068899999999999</c:v>
                      </c:pt>
                      <c:pt idx="261">
                        <c:v>29.827200000000001</c:v>
                      </c:pt>
                      <c:pt idx="262">
                        <c:v>29.827200000000001</c:v>
                      </c:pt>
                      <c:pt idx="263">
                        <c:v>30.398399999999999</c:v>
                      </c:pt>
                      <c:pt idx="264">
                        <c:v>29.827200000000001</c:v>
                      </c:pt>
                      <c:pt idx="265">
                        <c:v>29.752700000000001</c:v>
                      </c:pt>
                      <c:pt idx="266">
                        <c:v>29.889199999999999</c:v>
                      </c:pt>
                      <c:pt idx="267">
                        <c:v>29.814699999999998</c:v>
                      </c:pt>
                      <c:pt idx="268">
                        <c:v>29.746400000000001</c:v>
                      </c:pt>
                      <c:pt idx="269">
                        <c:v>29.138000000000002</c:v>
                      </c:pt>
                      <c:pt idx="270">
                        <c:v>29.2622</c:v>
                      </c:pt>
                      <c:pt idx="271">
                        <c:v>29.2746</c:v>
                      </c:pt>
                      <c:pt idx="272">
                        <c:v>28.790299999999998</c:v>
                      </c:pt>
                      <c:pt idx="273">
                        <c:v>28.982800000000001</c:v>
                      </c:pt>
                      <c:pt idx="274">
                        <c:v>29.814699999999998</c:v>
                      </c:pt>
                      <c:pt idx="275">
                        <c:v>29.454599999999999</c:v>
                      </c:pt>
                      <c:pt idx="276">
                        <c:v>29.6968</c:v>
                      </c:pt>
                      <c:pt idx="277">
                        <c:v>28.5854</c:v>
                      </c:pt>
                      <c:pt idx="278">
                        <c:v>28.771699999999999</c:v>
                      </c:pt>
                      <c:pt idx="279">
                        <c:v>28.529499999999999</c:v>
                      </c:pt>
                      <c:pt idx="280">
                        <c:v>28.541899999999998</c:v>
                      </c:pt>
                      <c:pt idx="281">
                        <c:v>28.790299999999998</c:v>
                      </c:pt>
                      <c:pt idx="282">
                        <c:v>28.5792</c:v>
                      </c:pt>
                      <c:pt idx="283">
                        <c:v>28.5854</c:v>
                      </c:pt>
                      <c:pt idx="284">
                        <c:v>29.2559</c:v>
                      </c:pt>
                      <c:pt idx="285">
                        <c:v>28.2501</c:v>
                      </c:pt>
                      <c:pt idx="286">
                        <c:v>27.262899999999998</c:v>
                      </c:pt>
                      <c:pt idx="287">
                        <c:v>27.579599999999999</c:v>
                      </c:pt>
                      <c:pt idx="288">
                        <c:v>27.3188</c:v>
                      </c:pt>
                      <c:pt idx="289">
                        <c:v>27.262899999999998</c:v>
                      </c:pt>
                      <c:pt idx="290">
                        <c:v>25.723099999999999</c:v>
                      </c:pt>
                      <c:pt idx="291">
                        <c:v>25.704499999999999</c:v>
                      </c:pt>
                      <c:pt idx="292">
                        <c:v>25.716899999999999</c:v>
                      </c:pt>
                      <c:pt idx="293">
                        <c:v>25.710699999999999</c:v>
                      </c:pt>
                      <c:pt idx="294">
                        <c:v>25.6114</c:v>
                      </c:pt>
                      <c:pt idx="295">
                        <c:v>23.9847</c:v>
                      </c:pt>
                      <c:pt idx="296">
                        <c:v>24.388200000000001</c:v>
                      </c:pt>
                      <c:pt idx="297">
                        <c:v>23.152699999999999</c:v>
                      </c:pt>
                      <c:pt idx="298">
                        <c:v>23.947399999999998</c:v>
                      </c:pt>
                      <c:pt idx="299">
                        <c:v>23.1403</c:v>
                      </c:pt>
                      <c:pt idx="300">
                        <c:v>23.115400000000001</c:v>
                      </c:pt>
                      <c:pt idx="301">
                        <c:v>21.848800000000001</c:v>
                      </c:pt>
                      <c:pt idx="302">
                        <c:v>21.917100000000001</c:v>
                      </c:pt>
                      <c:pt idx="303">
                        <c:v>21.830200000000001</c:v>
                      </c:pt>
                      <c:pt idx="304">
                        <c:v>21.830200000000001</c:v>
                      </c:pt>
                      <c:pt idx="305">
                        <c:v>21.203099999999999</c:v>
                      </c:pt>
                      <c:pt idx="306">
                        <c:v>20.482900000000001</c:v>
                      </c:pt>
                      <c:pt idx="307">
                        <c:v>20.439399999999999</c:v>
                      </c:pt>
                      <c:pt idx="308">
                        <c:v>20.389800000000001</c:v>
                      </c:pt>
                      <c:pt idx="309">
                        <c:v>19.154199999999999</c:v>
                      </c:pt>
                      <c:pt idx="310">
                        <c:v>19.4026</c:v>
                      </c:pt>
                      <c:pt idx="311">
                        <c:v>18.775500000000001</c:v>
                      </c:pt>
                      <c:pt idx="312">
                        <c:v>17.906199999999998</c:v>
                      </c:pt>
                      <c:pt idx="313">
                        <c:v>17.850300000000001</c:v>
                      </c:pt>
                      <c:pt idx="314">
                        <c:v>16.602399999999999</c:v>
                      </c:pt>
                      <c:pt idx="315">
                        <c:v>17.893799999999999</c:v>
                      </c:pt>
                      <c:pt idx="316">
                        <c:v>16.602399999999999</c:v>
                      </c:pt>
                      <c:pt idx="317">
                        <c:v>17.8566</c:v>
                      </c:pt>
                      <c:pt idx="318">
                        <c:v>15.894600000000001</c:v>
                      </c:pt>
                      <c:pt idx="319">
                        <c:v>16.285699999999999</c:v>
                      </c:pt>
                      <c:pt idx="320">
                        <c:v>15.5779</c:v>
                      </c:pt>
                      <c:pt idx="321">
                        <c:v>16.4099</c:v>
                      </c:pt>
                      <c:pt idx="322">
                        <c:v>15.2178</c:v>
                      </c:pt>
                      <c:pt idx="323">
                        <c:v>15.2675</c:v>
                      </c:pt>
                      <c:pt idx="324">
                        <c:v>15.3047</c:v>
                      </c:pt>
                      <c:pt idx="325">
                        <c:v>14.007099999999999</c:v>
                      </c:pt>
                      <c:pt idx="326">
                        <c:v>13.945</c:v>
                      </c:pt>
                      <c:pt idx="327">
                        <c:v>14.007099999999999</c:v>
                      </c:pt>
                      <c:pt idx="328">
                        <c:v>13.466900000000001</c:v>
                      </c:pt>
                      <c:pt idx="329">
                        <c:v>12.777699999999999</c:v>
                      </c:pt>
                      <c:pt idx="330">
                        <c:v>13.1937</c:v>
                      </c:pt>
                      <c:pt idx="331">
                        <c:v>13.082000000000001</c:v>
                      </c:pt>
                      <c:pt idx="332">
                        <c:v>12.7281</c:v>
                      </c:pt>
                      <c:pt idx="333">
                        <c:v>12.7902</c:v>
                      </c:pt>
                      <c:pt idx="334">
                        <c:v>12.7715</c:v>
                      </c:pt>
                      <c:pt idx="335">
                        <c:v>12.6225</c:v>
                      </c:pt>
                      <c:pt idx="336">
                        <c:v>11.629099999999999</c:v>
                      </c:pt>
                      <c:pt idx="337">
                        <c:v>11.430400000000001</c:v>
                      </c:pt>
                      <c:pt idx="338">
                        <c:v>11.411799999999999</c:v>
                      </c:pt>
                      <c:pt idx="339">
                        <c:v>11.4429</c:v>
                      </c:pt>
                      <c:pt idx="340">
                        <c:v>11.4429</c:v>
                      </c:pt>
                      <c:pt idx="341">
                        <c:v>11.2814</c:v>
                      </c:pt>
                      <c:pt idx="342">
                        <c:v>10.8468</c:v>
                      </c:pt>
                      <c:pt idx="343">
                        <c:v>10.648099999999999</c:v>
                      </c:pt>
                      <c:pt idx="344">
                        <c:v>10.1576</c:v>
                      </c:pt>
                      <c:pt idx="345">
                        <c:v>10.151400000000001</c:v>
                      </c:pt>
                      <c:pt idx="346">
                        <c:v>10.108000000000001</c:v>
                      </c:pt>
                      <c:pt idx="347">
                        <c:v>10.0707</c:v>
                      </c:pt>
                      <c:pt idx="348">
                        <c:v>10.0831</c:v>
                      </c:pt>
                      <c:pt idx="349">
                        <c:v>10.1328</c:v>
                      </c:pt>
                      <c:pt idx="350">
                        <c:v>10.0397</c:v>
                      </c:pt>
                      <c:pt idx="351">
                        <c:v>10.1204</c:v>
                      </c:pt>
                      <c:pt idx="352">
                        <c:v>10.1638</c:v>
                      </c:pt>
                      <c:pt idx="353">
                        <c:v>10.1204</c:v>
                      </c:pt>
                      <c:pt idx="354">
                        <c:v>10.151400000000001</c:v>
                      </c:pt>
                      <c:pt idx="355">
                        <c:v>10.1142</c:v>
                      </c:pt>
                      <c:pt idx="356">
                        <c:v>10.1204</c:v>
                      </c:pt>
                      <c:pt idx="357">
                        <c:v>10.1328</c:v>
                      </c:pt>
                      <c:pt idx="358">
                        <c:v>10.0893</c:v>
                      </c:pt>
                      <c:pt idx="359">
                        <c:v>10.0024</c:v>
                      </c:pt>
                      <c:pt idx="360">
                        <c:v>10.0769</c:v>
                      </c:pt>
                      <c:pt idx="361">
                        <c:v>10.0831</c:v>
                      </c:pt>
                      <c:pt idx="362">
                        <c:v>10.1266</c:v>
                      </c:pt>
                      <c:pt idx="363">
                        <c:v>10.108000000000001</c:v>
                      </c:pt>
                      <c:pt idx="364">
                        <c:v>10.1328</c:v>
                      </c:pt>
                      <c:pt idx="365">
                        <c:v>10.058299999999999</c:v>
                      </c:pt>
                      <c:pt idx="366">
                        <c:v>10.1142</c:v>
                      </c:pt>
                      <c:pt idx="367">
                        <c:v>10.101699999999999</c:v>
                      </c:pt>
                      <c:pt idx="368">
                        <c:v>8.8537999999999997</c:v>
                      </c:pt>
                      <c:pt idx="369">
                        <c:v>8.7792999999999992</c:v>
                      </c:pt>
                      <c:pt idx="370">
                        <c:v>8.7855000000000008</c:v>
                      </c:pt>
                      <c:pt idx="371">
                        <c:v>8.8351000000000006</c:v>
                      </c:pt>
                      <c:pt idx="372">
                        <c:v>8.7667999999999999</c:v>
                      </c:pt>
                      <c:pt idx="373">
                        <c:v>8.7730999999999995</c:v>
                      </c:pt>
                      <c:pt idx="374">
                        <c:v>8.6303000000000001</c:v>
                      </c:pt>
                      <c:pt idx="375">
                        <c:v>8.5991999999999997</c:v>
                      </c:pt>
                      <c:pt idx="376">
                        <c:v>8.0093999999999994</c:v>
                      </c:pt>
                      <c:pt idx="377">
                        <c:v>8.7792999999999992</c:v>
                      </c:pt>
                      <c:pt idx="378">
                        <c:v>8.6550999999999991</c:v>
                      </c:pt>
                      <c:pt idx="379">
                        <c:v>8.7233999999999998</c:v>
                      </c:pt>
                      <c:pt idx="380">
                        <c:v>8.7110000000000003</c:v>
                      </c:pt>
                      <c:pt idx="381">
                        <c:v>7.5065</c:v>
                      </c:pt>
                      <c:pt idx="382">
                        <c:v>7.6181999999999999</c:v>
                      </c:pt>
                      <c:pt idx="383">
                        <c:v>7.5003000000000002</c:v>
                      </c:pt>
                      <c:pt idx="384">
                        <c:v>7.5747999999999998</c:v>
                      </c:pt>
                      <c:pt idx="385">
                        <c:v>7.4816000000000003</c:v>
                      </c:pt>
                      <c:pt idx="386">
                        <c:v>7.2519</c:v>
                      </c:pt>
                      <c:pt idx="387">
                        <c:v>7.5189000000000004</c:v>
                      </c:pt>
                      <c:pt idx="388">
                        <c:v>6.1963999999999997</c:v>
                      </c:pt>
                      <c:pt idx="389">
                        <c:v>6.2398999999999996</c:v>
                      </c:pt>
                      <c:pt idx="390">
                        <c:v>7.3761000000000001</c:v>
                      </c:pt>
                      <c:pt idx="391">
                        <c:v>6.2149999999999999</c:v>
                      </c:pt>
                      <c:pt idx="392">
                        <c:v>7.2953999999999999</c:v>
                      </c:pt>
                      <c:pt idx="393">
                        <c:v>6.1590999999999996</c:v>
                      </c:pt>
                      <c:pt idx="394">
                        <c:v>6.2088000000000001</c:v>
                      </c:pt>
                      <c:pt idx="395">
                        <c:v>6.1590999999999996</c:v>
                      </c:pt>
                      <c:pt idx="396">
                        <c:v>6.1963999999999997</c:v>
                      </c:pt>
                      <c:pt idx="397">
                        <c:v>6.1840000000000002</c:v>
                      </c:pt>
                      <c:pt idx="398">
                        <c:v>6.2149999999999999</c:v>
                      </c:pt>
                      <c:pt idx="399">
                        <c:v>6.1528999999999998</c:v>
                      </c:pt>
                      <c:pt idx="400">
                        <c:v>6.1840000000000002</c:v>
                      </c:pt>
                      <c:pt idx="401">
                        <c:v>6.1840000000000002</c:v>
                      </c:pt>
                      <c:pt idx="402">
                        <c:v>6.0350000000000001</c:v>
                      </c:pt>
                      <c:pt idx="403">
                        <c:v>6.1778000000000004</c:v>
                      </c:pt>
                      <c:pt idx="404">
                        <c:v>6.1963999999999997</c:v>
                      </c:pt>
                      <c:pt idx="405">
                        <c:v>6.2026000000000003</c:v>
                      </c:pt>
                      <c:pt idx="406">
                        <c:v>6.1280999999999999</c:v>
                      </c:pt>
                      <c:pt idx="407">
                        <c:v>5.9977</c:v>
                      </c:pt>
                      <c:pt idx="408">
                        <c:v>6.1094999999999997</c:v>
                      </c:pt>
                      <c:pt idx="409">
                        <c:v>6.1715999999999998</c:v>
                      </c:pt>
                      <c:pt idx="410">
                        <c:v>6.1778000000000004</c:v>
                      </c:pt>
                      <c:pt idx="411">
                        <c:v>5.8114999999999997</c:v>
                      </c:pt>
                      <c:pt idx="412">
                        <c:v>6.1715999999999998</c:v>
                      </c:pt>
                      <c:pt idx="413">
                        <c:v>6.1963999999999997</c:v>
                      </c:pt>
                      <c:pt idx="414">
                        <c:v>4.5635000000000003</c:v>
                      </c:pt>
                      <c:pt idx="415">
                        <c:v>4.5635000000000003</c:v>
                      </c:pt>
                      <c:pt idx="416">
                        <c:v>4.5758999999999999</c:v>
                      </c:pt>
                      <c:pt idx="417">
                        <c:v>4.6877000000000004</c:v>
                      </c:pt>
                      <c:pt idx="418">
                        <c:v>4.6069000000000004</c:v>
                      </c:pt>
                      <c:pt idx="419">
                        <c:v>4.6006999999999998</c:v>
                      </c:pt>
                      <c:pt idx="420">
                        <c:v>3.2719999999999998</c:v>
                      </c:pt>
                      <c:pt idx="421">
                        <c:v>4.5510999999999999</c:v>
                      </c:pt>
                      <c:pt idx="422">
                        <c:v>4.5449000000000002</c:v>
                      </c:pt>
                      <c:pt idx="423">
                        <c:v>4.1101999999999999</c:v>
                      </c:pt>
                      <c:pt idx="424">
                        <c:v>4.5697000000000001</c:v>
                      </c:pt>
                      <c:pt idx="425">
                        <c:v>3.3031000000000001</c:v>
                      </c:pt>
                      <c:pt idx="426">
                        <c:v>4.0232999999999999</c:v>
                      </c:pt>
                      <c:pt idx="427">
                        <c:v>3.4085999999999999</c:v>
                      </c:pt>
                      <c:pt idx="428">
                        <c:v>4.5820999999999996</c:v>
                      </c:pt>
                      <c:pt idx="429">
                        <c:v>3.3279000000000001</c:v>
                      </c:pt>
                      <c:pt idx="430">
                        <c:v>3.21</c:v>
                      </c:pt>
                      <c:pt idx="431">
                        <c:v>3.1913</c:v>
                      </c:pt>
                      <c:pt idx="432">
                        <c:v>3.2410000000000001</c:v>
                      </c:pt>
                      <c:pt idx="433">
                        <c:v>3.2534000000000001</c:v>
                      </c:pt>
                      <c:pt idx="434">
                        <c:v>3.1850999999999998</c:v>
                      </c:pt>
                      <c:pt idx="435">
                        <c:v>1.9743999999999999</c:v>
                      </c:pt>
                      <c:pt idx="436">
                        <c:v>1.9681999999999999</c:v>
                      </c:pt>
                      <c:pt idx="437">
                        <c:v>2.0924</c:v>
                      </c:pt>
                      <c:pt idx="438">
                        <c:v>1.9867999999999999</c:v>
                      </c:pt>
                      <c:pt idx="439">
                        <c:v>1.962</c:v>
                      </c:pt>
                      <c:pt idx="440">
                        <c:v>1.9681999999999999</c:v>
                      </c:pt>
                      <c:pt idx="441">
                        <c:v>1.9681999999999999</c:v>
                      </c:pt>
                      <c:pt idx="442">
                        <c:v>1.2976000000000001</c:v>
                      </c:pt>
                      <c:pt idx="443">
                        <c:v>1.2851999999999999</c:v>
                      </c:pt>
                      <c:pt idx="444">
                        <c:v>2.0116999999999998</c:v>
                      </c:pt>
                      <c:pt idx="445">
                        <c:v>1.9992000000000001</c:v>
                      </c:pt>
                      <c:pt idx="446">
                        <c:v>0.9748</c:v>
                      </c:pt>
                      <c:pt idx="447">
                        <c:v>1.5522</c:v>
                      </c:pt>
                      <c:pt idx="448">
                        <c:v>0.62090000000000001</c:v>
                      </c:pt>
                      <c:pt idx="449">
                        <c:v>0.7016</c:v>
                      </c:pt>
                      <c:pt idx="450">
                        <c:v>1.9867999999999999</c:v>
                      </c:pt>
                      <c:pt idx="451">
                        <c:v>1.7508999999999999</c:v>
                      </c:pt>
                      <c:pt idx="452">
                        <c:v>1.9681999999999999</c:v>
                      </c:pt>
                      <c:pt idx="453">
                        <c:v>0.67059999999999997</c:v>
                      </c:pt>
                      <c:pt idx="454">
                        <c:v>0.64570000000000005</c:v>
                      </c:pt>
                      <c:pt idx="455">
                        <c:v>0.67679999999999996</c:v>
                      </c:pt>
                      <c:pt idx="456">
                        <c:v>-0.34770000000000001</c:v>
                      </c:pt>
                      <c:pt idx="457">
                        <c:v>0.62709999999999999</c:v>
                      </c:pt>
                      <c:pt idx="458">
                        <c:v>0.32290000000000002</c:v>
                      </c:pt>
                      <c:pt idx="459">
                        <c:v>0.56499999999999995</c:v>
                      </c:pt>
                      <c:pt idx="460">
                        <c:v>-0.63949999999999996</c:v>
                      </c:pt>
                      <c:pt idx="461">
                        <c:v>-0.65190000000000003</c:v>
                      </c:pt>
                      <c:pt idx="462">
                        <c:v>-0.6643</c:v>
                      </c:pt>
                      <c:pt idx="463">
                        <c:v>-0.67679999999999996</c:v>
                      </c:pt>
                      <c:pt idx="464">
                        <c:v>-0.68920000000000003</c:v>
                      </c:pt>
                      <c:pt idx="465">
                        <c:v>-0.73260000000000003</c:v>
                      </c:pt>
                      <c:pt idx="466">
                        <c:v>-0.94989999999999997</c:v>
                      </c:pt>
                      <c:pt idx="467">
                        <c:v>-0.78849999999999998</c:v>
                      </c:pt>
                      <c:pt idx="468">
                        <c:v>-0.61470000000000002</c:v>
                      </c:pt>
                      <c:pt idx="469">
                        <c:v>0.61470000000000002</c:v>
                      </c:pt>
                      <c:pt idx="470">
                        <c:v>0.49669999999999997</c:v>
                      </c:pt>
                      <c:pt idx="471">
                        <c:v>0.63949999999999996</c:v>
                      </c:pt>
                      <c:pt idx="472">
                        <c:v>-0.54020000000000001</c:v>
                      </c:pt>
                      <c:pt idx="473">
                        <c:v>-0.70779999999999998</c:v>
                      </c:pt>
                      <c:pt idx="474">
                        <c:v>-0.67679999999999996</c:v>
                      </c:pt>
                      <c:pt idx="475">
                        <c:v>-0.47189999999999999</c:v>
                      </c:pt>
                      <c:pt idx="476">
                        <c:v>-0.68920000000000003</c:v>
                      </c:pt>
                      <c:pt idx="477">
                        <c:v>-1.4156</c:v>
                      </c:pt>
                      <c:pt idx="478">
                        <c:v>-0.98719999999999997</c:v>
                      </c:pt>
                      <c:pt idx="479">
                        <c:v>-0.73880000000000001</c:v>
                      </c:pt>
                      <c:pt idx="480">
                        <c:v>-1.7384999999999999</c:v>
                      </c:pt>
                      <c:pt idx="481">
                        <c:v>-1.9867999999999999</c:v>
                      </c:pt>
                      <c:pt idx="482">
                        <c:v>-2.0489000000000002</c:v>
                      </c:pt>
                      <c:pt idx="483">
                        <c:v>-0.69540000000000002</c:v>
                      </c:pt>
                      <c:pt idx="484">
                        <c:v>-0.67059999999999997</c:v>
                      </c:pt>
                      <c:pt idx="485">
                        <c:v>-1.9930000000000001</c:v>
                      </c:pt>
                      <c:pt idx="486">
                        <c:v>-0.72019999999999995</c:v>
                      </c:pt>
                      <c:pt idx="487">
                        <c:v>-0.73880000000000001</c:v>
                      </c:pt>
                      <c:pt idx="488">
                        <c:v>-1.8191999999999999</c:v>
                      </c:pt>
                      <c:pt idx="489">
                        <c:v>-2.0303</c:v>
                      </c:pt>
                      <c:pt idx="490">
                        <c:v>-2.0240999999999998</c:v>
                      </c:pt>
                      <c:pt idx="491">
                        <c:v>-1.9930000000000001</c:v>
                      </c:pt>
                      <c:pt idx="492">
                        <c:v>-2.0303</c:v>
                      </c:pt>
                      <c:pt idx="493">
                        <c:v>-2.0365000000000002</c:v>
                      </c:pt>
                      <c:pt idx="494">
                        <c:v>-2.0179</c:v>
                      </c:pt>
                      <c:pt idx="495">
                        <c:v>-2.0550999999999999</c:v>
                      </c:pt>
                      <c:pt idx="496">
                        <c:v>-2.0240999999999998</c:v>
                      </c:pt>
                      <c:pt idx="497">
                        <c:v>-2.0365000000000002</c:v>
                      </c:pt>
                      <c:pt idx="498">
                        <c:v>-2.0053999999999998</c:v>
                      </c:pt>
                      <c:pt idx="499">
                        <c:v>-2.0053999999999998</c:v>
                      </c:pt>
                      <c:pt idx="500">
                        <c:v>-2.0303</c:v>
                      </c:pt>
                      <c:pt idx="501">
                        <c:v>-2.0240999999999998</c:v>
                      </c:pt>
                      <c:pt idx="502">
                        <c:v>-2.0116999999999998</c:v>
                      </c:pt>
                      <c:pt idx="503">
                        <c:v>-2.0303</c:v>
                      </c:pt>
                      <c:pt idx="504">
                        <c:v>-1.9992000000000001</c:v>
                      </c:pt>
                      <c:pt idx="505">
                        <c:v>-1.9743999999999999</c:v>
                      </c:pt>
                      <c:pt idx="506">
                        <c:v>-1.9681999999999999</c:v>
                      </c:pt>
                      <c:pt idx="507">
                        <c:v>-2.0365000000000002</c:v>
                      </c:pt>
                      <c:pt idx="508">
                        <c:v>-2.0365000000000002</c:v>
                      </c:pt>
                      <c:pt idx="509">
                        <c:v>-2.0550999999999999</c:v>
                      </c:pt>
                      <c:pt idx="510">
                        <c:v>-2.0365000000000002</c:v>
                      </c:pt>
                      <c:pt idx="511">
                        <c:v>-2.0240999999999998</c:v>
                      </c:pt>
                      <c:pt idx="512">
                        <c:v>-2.0116999999999998</c:v>
                      </c:pt>
                      <c:pt idx="513">
                        <c:v>-1.9930000000000001</c:v>
                      </c:pt>
                      <c:pt idx="514">
                        <c:v>-1.9992000000000001</c:v>
                      </c:pt>
                      <c:pt idx="515">
                        <c:v>-2.0303</c:v>
                      </c:pt>
                      <c:pt idx="516">
                        <c:v>-1.9930000000000001</c:v>
                      </c:pt>
                      <c:pt idx="517">
                        <c:v>-2.0179</c:v>
                      </c:pt>
                      <c:pt idx="518">
                        <c:v>-1.9992000000000001</c:v>
                      </c:pt>
                      <c:pt idx="519">
                        <c:v>-2.0365000000000002</c:v>
                      </c:pt>
                      <c:pt idx="520">
                        <c:v>-2.0365000000000002</c:v>
                      </c:pt>
                      <c:pt idx="521">
                        <c:v>-1.9867999999999999</c:v>
                      </c:pt>
                      <c:pt idx="522">
                        <c:v>-1.9867999999999999</c:v>
                      </c:pt>
                      <c:pt idx="523">
                        <c:v>-2.2599999999999998</c:v>
                      </c:pt>
                      <c:pt idx="524">
                        <c:v>-2.0179</c:v>
                      </c:pt>
                      <c:pt idx="525">
                        <c:v>-2.0116999999999998</c:v>
                      </c:pt>
                      <c:pt idx="526">
                        <c:v>-1.9743999999999999</c:v>
                      </c:pt>
                      <c:pt idx="527">
                        <c:v>-2.3220999999999998</c:v>
                      </c:pt>
                      <c:pt idx="528">
                        <c:v>-2.0240999999999998</c:v>
                      </c:pt>
                      <c:pt idx="529">
                        <c:v>-2.0550999999999999</c:v>
                      </c:pt>
                      <c:pt idx="530">
                        <c:v>-0.78849999999999998</c:v>
                      </c:pt>
                      <c:pt idx="531">
                        <c:v>-1.4963</c:v>
                      </c:pt>
                      <c:pt idx="532">
                        <c:v>-0.74509999999999998</c:v>
                      </c:pt>
                      <c:pt idx="533">
                        <c:v>-0.65810000000000002</c:v>
                      </c:pt>
                      <c:pt idx="534">
                        <c:v>-1.9805999999999999</c:v>
                      </c:pt>
                      <c:pt idx="535">
                        <c:v>-1.9805999999999999</c:v>
                      </c:pt>
                      <c:pt idx="536">
                        <c:v>-1.9867999999999999</c:v>
                      </c:pt>
                      <c:pt idx="537">
                        <c:v>-1.9743999999999999</c:v>
                      </c:pt>
                      <c:pt idx="538">
                        <c:v>-1.962</c:v>
                      </c:pt>
                      <c:pt idx="539">
                        <c:v>-1.9681999999999999</c:v>
                      </c:pt>
                      <c:pt idx="540">
                        <c:v>-1.962</c:v>
                      </c:pt>
                      <c:pt idx="541">
                        <c:v>-1.9805999999999999</c:v>
                      </c:pt>
                      <c:pt idx="542">
                        <c:v>-1.9930000000000001</c:v>
                      </c:pt>
                      <c:pt idx="543">
                        <c:v>-1.9558</c:v>
                      </c:pt>
                      <c:pt idx="544">
                        <c:v>-1.9372</c:v>
                      </c:pt>
                      <c:pt idx="545">
                        <c:v>-2.0053999999999998</c:v>
                      </c:pt>
                      <c:pt idx="546">
                        <c:v>-1.9743999999999999</c:v>
                      </c:pt>
                      <c:pt idx="547">
                        <c:v>-1.9805999999999999</c:v>
                      </c:pt>
                      <c:pt idx="548">
                        <c:v>-1.9496</c:v>
                      </c:pt>
                      <c:pt idx="549">
                        <c:v>-2.0053999999999998</c:v>
                      </c:pt>
                      <c:pt idx="550">
                        <c:v>-2.2414000000000001</c:v>
                      </c:pt>
                      <c:pt idx="551">
                        <c:v>-1.9372</c:v>
                      </c:pt>
                      <c:pt idx="552">
                        <c:v>-2.6698</c:v>
                      </c:pt>
                      <c:pt idx="553">
                        <c:v>-2.3096999999999999</c:v>
                      </c:pt>
                      <c:pt idx="554">
                        <c:v>-2.6387</c:v>
                      </c:pt>
                      <c:pt idx="555">
                        <c:v>-2.0985999999999998</c:v>
                      </c:pt>
                      <c:pt idx="556">
                        <c:v>-1.962</c:v>
                      </c:pt>
                      <c:pt idx="557">
                        <c:v>-1.9434</c:v>
                      </c:pt>
                      <c:pt idx="558">
                        <c:v>-3.21</c:v>
                      </c:pt>
                      <c:pt idx="559">
                        <c:v>-1.9805999999999999</c:v>
                      </c:pt>
                      <c:pt idx="560">
                        <c:v>-1.8998999999999999</c:v>
                      </c:pt>
                      <c:pt idx="561">
                        <c:v>-1.9309000000000001</c:v>
                      </c:pt>
                      <c:pt idx="562">
                        <c:v>-2.0489000000000002</c:v>
                      </c:pt>
                      <c:pt idx="563">
                        <c:v>-2.7629000000000001</c:v>
                      </c:pt>
                      <c:pt idx="564">
                        <c:v>-1.9309000000000001</c:v>
                      </c:pt>
                      <c:pt idx="565">
                        <c:v>-1.9185000000000001</c:v>
                      </c:pt>
                      <c:pt idx="566">
                        <c:v>-2.6945999999999999</c:v>
                      </c:pt>
                      <c:pt idx="567">
                        <c:v>-2.1419999999999999</c:v>
                      </c:pt>
                      <c:pt idx="568">
                        <c:v>-1.9247000000000001</c:v>
                      </c:pt>
                      <c:pt idx="569">
                        <c:v>-3.1105999999999998</c:v>
                      </c:pt>
                      <c:pt idx="570">
                        <c:v>-2.9554</c:v>
                      </c:pt>
                      <c:pt idx="571">
                        <c:v>-3.1541000000000001</c:v>
                      </c:pt>
                      <c:pt idx="572">
                        <c:v>-3.0920000000000001</c:v>
                      </c:pt>
                      <c:pt idx="573">
                        <c:v>-3.1789000000000001</c:v>
                      </c:pt>
                      <c:pt idx="574">
                        <c:v>-3.1850999999999998</c:v>
                      </c:pt>
                      <c:pt idx="575">
                        <c:v>-4.2157999999999998</c:v>
                      </c:pt>
                      <c:pt idx="576">
                        <c:v>-3.1974999999999998</c:v>
                      </c:pt>
                      <c:pt idx="577">
                        <c:v>-4.4641000000000002</c:v>
                      </c:pt>
                      <c:pt idx="578">
                        <c:v>-4.5076000000000001</c:v>
                      </c:pt>
                      <c:pt idx="579">
                        <c:v>-4.4082999999999997</c:v>
                      </c:pt>
                      <c:pt idx="580">
                        <c:v>-4.2591999999999999</c:v>
                      </c:pt>
                      <c:pt idx="581">
                        <c:v>-4.5014000000000003</c:v>
                      </c:pt>
                      <c:pt idx="582">
                        <c:v>-4.5076000000000001</c:v>
                      </c:pt>
                      <c:pt idx="583">
                        <c:v>-4.4828000000000001</c:v>
                      </c:pt>
                      <c:pt idx="584">
                        <c:v>-4.4766000000000004</c:v>
                      </c:pt>
                      <c:pt idx="585">
                        <c:v>-4.4579000000000004</c:v>
                      </c:pt>
                      <c:pt idx="586">
                        <c:v>-4.5510999999999999</c:v>
                      </c:pt>
                      <c:pt idx="587">
                        <c:v>-4.5697000000000001</c:v>
                      </c:pt>
                      <c:pt idx="588">
                        <c:v>-4.8987999999999996</c:v>
                      </c:pt>
                      <c:pt idx="589">
                        <c:v>-5.4947999999999997</c:v>
                      </c:pt>
                      <c:pt idx="590">
                        <c:v>-4.4889999999999999</c:v>
                      </c:pt>
                      <c:pt idx="591">
                        <c:v>-4.9298000000000002</c:v>
                      </c:pt>
                      <c:pt idx="592">
                        <c:v>-4.4330999999999996</c:v>
                      </c:pt>
                      <c:pt idx="593">
                        <c:v>-4.9671000000000003</c:v>
                      </c:pt>
                      <c:pt idx="594">
                        <c:v>-5.1782000000000004</c:v>
                      </c:pt>
                      <c:pt idx="595">
                        <c:v>-5.0602</c:v>
                      </c:pt>
                      <c:pt idx="596">
                        <c:v>-4.5449000000000002</c:v>
                      </c:pt>
                      <c:pt idx="597">
                        <c:v>-4.4516999999999998</c:v>
                      </c:pt>
                      <c:pt idx="598">
                        <c:v>-4.6256000000000004</c:v>
                      </c:pt>
                      <c:pt idx="599">
                        <c:v>-4.5199999999999996</c:v>
                      </c:pt>
                      <c:pt idx="600">
                        <c:v>-5.1161000000000003</c:v>
                      </c:pt>
                      <c:pt idx="601">
                        <c:v>-5.2030000000000003</c:v>
                      </c:pt>
                      <c:pt idx="602">
                        <c:v>-5.5445000000000002</c:v>
                      </c:pt>
                      <c:pt idx="603">
                        <c:v>-5.6189999999999998</c:v>
                      </c:pt>
                      <c:pt idx="604">
                        <c:v>-5.5195999999999996</c:v>
                      </c:pt>
                      <c:pt idx="605">
                        <c:v>-5.1161000000000003</c:v>
                      </c:pt>
                      <c:pt idx="606">
                        <c:v>-5.5445000000000002</c:v>
                      </c:pt>
                      <c:pt idx="607">
                        <c:v>-5.5631000000000004</c:v>
                      </c:pt>
                      <c:pt idx="608">
                        <c:v>-5.6189999999999998</c:v>
                      </c:pt>
                      <c:pt idx="609">
                        <c:v>-5.5568999999999997</c:v>
                      </c:pt>
                      <c:pt idx="610">
                        <c:v>-5.5754999999999999</c:v>
                      </c:pt>
                      <c:pt idx="611">
                        <c:v>-5.5879000000000003</c:v>
                      </c:pt>
                      <c:pt idx="612">
                        <c:v>-5.5816999999999997</c:v>
                      </c:pt>
                      <c:pt idx="613">
                        <c:v>-5.5568999999999997</c:v>
                      </c:pt>
                      <c:pt idx="614">
                        <c:v>-5.5816999999999997</c:v>
                      </c:pt>
                      <c:pt idx="615">
                        <c:v>-5.5568999999999997</c:v>
                      </c:pt>
                      <c:pt idx="616">
                        <c:v>-5.5568999999999997</c:v>
                      </c:pt>
                      <c:pt idx="617">
                        <c:v>-5.5879000000000003</c:v>
                      </c:pt>
                      <c:pt idx="618">
                        <c:v>-5.5754999999999999</c:v>
                      </c:pt>
                      <c:pt idx="619">
                        <c:v>-5.6189999999999998</c:v>
                      </c:pt>
                      <c:pt idx="620">
                        <c:v>-5.6252000000000004</c:v>
                      </c:pt>
                      <c:pt idx="621">
                        <c:v>-5.6252000000000004</c:v>
                      </c:pt>
                      <c:pt idx="622">
                        <c:v>-5.6003999999999996</c:v>
                      </c:pt>
                      <c:pt idx="623">
                        <c:v>-5.6252000000000004</c:v>
                      </c:pt>
                      <c:pt idx="624">
                        <c:v>-5.6437999999999997</c:v>
                      </c:pt>
                      <c:pt idx="625">
                        <c:v>-5.6314000000000002</c:v>
                      </c:pt>
                      <c:pt idx="626">
                        <c:v>-5.6252000000000004</c:v>
                      </c:pt>
                      <c:pt idx="627">
                        <c:v>-5.6252000000000004</c:v>
                      </c:pt>
                      <c:pt idx="628">
                        <c:v>-5.6189999999999998</c:v>
                      </c:pt>
                      <c:pt idx="629">
                        <c:v>-5.5568999999999997</c:v>
                      </c:pt>
                      <c:pt idx="630">
                        <c:v>-5.6128</c:v>
                      </c:pt>
                      <c:pt idx="631">
                        <c:v>-5.6128</c:v>
                      </c:pt>
                      <c:pt idx="632">
                        <c:v>-5.65</c:v>
                      </c:pt>
                      <c:pt idx="633">
                        <c:v>-5.6562000000000001</c:v>
                      </c:pt>
                      <c:pt idx="634">
                        <c:v>-5.6066000000000003</c:v>
                      </c:pt>
                      <c:pt idx="635">
                        <c:v>-4.5758999999999999</c:v>
                      </c:pt>
                      <c:pt idx="636">
                        <c:v>-4.6379999999999999</c:v>
                      </c:pt>
                      <c:pt idx="637">
                        <c:v>-4.5199999999999996</c:v>
                      </c:pt>
                      <c:pt idx="638">
                        <c:v>-4.6006999999999998</c:v>
                      </c:pt>
                      <c:pt idx="639">
                        <c:v>-4.5385999999999997</c:v>
                      </c:pt>
                      <c:pt idx="640">
                        <c:v>-4.4828000000000001</c:v>
                      </c:pt>
                      <c:pt idx="641">
                        <c:v>-4.3586</c:v>
                      </c:pt>
                      <c:pt idx="642">
                        <c:v>-4.9359999999999999</c:v>
                      </c:pt>
                      <c:pt idx="643">
                        <c:v>-3.8433000000000002</c:v>
                      </c:pt>
                      <c:pt idx="644">
                        <c:v>-4.5199999999999996</c:v>
                      </c:pt>
                      <c:pt idx="645">
                        <c:v>-4.9484000000000004</c:v>
                      </c:pt>
                      <c:pt idx="646">
                        <c:v>-4.5199999999999996</c:v>
                      </c:pt>
                      <c:pt idx="647">
                        <c:v>-4.5199999999999996</c:v>
                      </c:pt>
                      <c:pt idx="648">
                        <c:v>-4.1163999999999996</c:v>
                      </c:pt>
                      <c:pt idx="649">
                        <c:v>-4.0667999999999997</c:v>
                      </c:pt>
                      <c:pt idx="650">
                        <c:v>-5.5879000000000003</c:v>
                      </c:pt>
                      <c:pt idx="651">
                        <c:v>-4.5945</c:v>
                      </c:pt>
                      <c:pt idx="652">
                        <c:v>-5.6437999999999997</c:v>
                      </c:pt>
                      <c:pt idx="653">
                        <c:v>-5.5568999999999997</c:v>
                      </c:pt>
                      <c:pt idx="654">
                        <c:v>-4.5820999999999996</c:v>
                      </c:pt>
                      <c:pt idx="655">
                        <c:v>-4.8179999999999996</c:v>
                      </c:pt>
                      <c:pt idx="656">
                        <c:v>-5.5879000000000003</c:v>
                      </c:pt>
                      <c:pt idx="657">
                        <c:v>-5.6128</c:v>
                      </c:pt>
                      <c:pt idx="658">
                        <c:v>-4.5385999999999997</c:v>
                      </c:pt>
                      <c:pt idx="659">
                        <c:v>-4.5510999999999999</c:v>
                      </c:pt>
                      <c:pt idx="660">
                        <c:v>-4.5199999999999996</c:v>
                      </c:pt>
                      <c:pt idx="661">
                        <c:v>-5.2899000000000003</c:v>
                      </c:pt>
                      <c:pt idx="662">
                        <c:v>-4.5945</c:v>
                      </c:pt>
                      <c:pt idx="663">
                        <c:v>-5.6314000000000002</c:v>
                      </c:pt>
                      <c:pt idx="664">
                        <c:v>-4.5572999999999997</c:v>
                      </c:pt>
                      <c:pt idx="665">
                        <c:v>-5.1967999999999996</c:v>
                      </c:pt>
                      <c:pt idx="666">
                        <c:v>-5.6437999999999997</c:v>
                      </c:pt>
                      <c:pt idx="667">
                        <c:v>-4.5758999999999999</c:v>
                      </c:pt>
                      <c:pt idx="668">
                        <c:v>-5.6935000000000002</c:v>
                      </c:pt>
                      <c:pt idx="669">
                        <c:v>-4.5635000000000003</c:v>
                      </c:pt>
                      <c:pt idx="670">
                        <c:v>-5.6128</c:v>
                      </c:pt>
                      <c:pt idx="671">
                        <c:v>-5.6314000000000002</c:v>
                      </c:pt>
                      <c:pt idx="672">
                        <c:v>-4.9298000000000002</c:v>
                      </c:pt>
                      <c:pt idx="673">
                        <c:v>-4.5635000000000003</c:v>
                      </c:pt>
                      <c:pt idx="674">
                        <c:v>-5.6252000000000004</c:v>
                      </c:pt>
                      <c:pt idx="675">
                        <c:v>-4.5883000000000003</c:v>
                      </c:pt>
                      <c:pt idx="676">
                        <c:v>-4.8677000000000001</c:v>
                      </c:pt>
                      <c:pt idx="677">
                        <c:v>-4.5697000000000001</c:v>
                      </c:pt>
                      <c:pt idx="678">
                        <c:v>-4.0232999999999999</c:v>
                      </c:pt>
                      <c:pt idx="679">
                        <c:v>-4.6069000000000004</c:v>
                      </c:pt>
                      <c:pt idx="680">
                        <c:v>-4.5697000000000001</c:v>
                      </c:pt>
                      <c:pt idx="681">
                        <c:v>-4.2282000000000002</c:v>
                      </c:pt>
                      <c:pt idx="682">
                        <c:v>-4.5697000000000001</c:v>
                      </c:pt>
                      <c:pt idx="683">
                        <c:v>-4.4516999999999998</c:v>
                      </c:pt>
                      <c:pt idx="684">
                        <c:v>-4.6318000000000001</c:v>
                      </c:pt>
                      <c:pt idx="685">
                        <c:v>-4.4702999999999999</c:v>
                      </c:pt>
                      <c:pt idx="686">
                        <c:v>-4.5945</c:v>
                      </c:pt>
                      <c:pt idx="687">
                        <c:v>-3.2471999999999999</c:v>
                      </c:pt>
                      <c:pt idx="688">
                        <c:v>-4.3026999999999997</c:v>
                      </c:pt>
                      <c:pt idx="689">
                        <c:v>-3.3216999999999999</c:v>
                      </c:pt>
                      <c:pt idx="690">
                        <c:v>-4.4393000000000002</c:v>
                      </c:pt>
                      <c:pt idx="691">
                        <c:v>-3.1913</c:v>
                      </c:pt>
                      <c:pt idx="692">
                        <c:v>-3.2783000000000002</c:v>
                      </c:pt>
                      <c:pt idx="693">
                        <c:v>-3.2968999999999999</c:v>
                      </c:pt>
                      <c:pt idx="694">
                        <c:v>-3.3776000000000002</c:v>
                      </c:pt>
                      <c:pt idx="695">
                        <c:v>-3.6073</c:v>
                      </c:pt>
                      <c:pt idx="696">
                        <c:v>-3.3340999999999998</c:v>
                      </c:pt>
                      <c:pt idx="697">
                        <c:v>-3.3776000000000002</c:v>
                      </c:pt>
                      <c:pt idx="698">
                        <c:v>-3.3092999999999999</c:v>
                      </c:pt>
                      <c:pt idx="699">
                        <c:v>-3.2783000000000002</c:v>
                      </c:pt>
                      <c:pt idx="700">
                        <c:v>-3.3031000000000001</c:v>
                      </c:pt>
                      <c:pt idx="701">
                        <c:v>-3.2968999999999999</c:v>
                      </c:pt>
                      <c:pt idx="702">
                        <c:v>-3.2658</c:v>
                      </c:pt>
                      <c:pt idx="703">
                        <c:v>-3.2595999999999998</c:v>
                      </c:pt>
                      <c:pt idx="704">
                        <c:v>-3.3031000000000001</c:v>
                      </c:pt>
                      <c:pt idx="705">
                        <c:v>-3.2719999999999998</c:v>
                      </c:pt>
                      <c:pt idx="706">
                        <c:v>-3.0236999999999998</c:v>
                      </c:pt>
                      <c:pt idx="707">
                        <c:v>-3.2534000000000001</c:v>
                      </c:pt>
                      <c:pt idx="708">
                        <c:v>-2.2911000000000001</c:v>
                      </c:pt>
                      <c:pt idx="709">
                        <c:v>-2.2786</c:v>
                      </c:pt>
                      <c:pt idx="710">
                        <c:v>-3.2223999999999999</c:v>
                      </c:pt>
                      <c:pt idx="711">
                        <c:v>-2.9740000000000002</c:v>
                      </c:pt>
                      <c:pt idx="712">
                        <c:v>-2.1358000000000001</c:v>
                      </c:pt>
                      <c:pt idx="713">
                        <c:v>-2.3717999999999999</c:v>
                      </c:pt>
                      <c:pt idx="714">
                        <c:v>-2.5767000000000002</c:v>
                      </c:pt>
                      <c:pt idx="715">
                        <c:v>-2.7319</c:v>
                      </c:pt>
                      <c:pt idx="716">
                        <c:v>-3.2658</c:v>
                      </c:pt>
                      <c:pt idx="717">
                        <c:v>-3.3031000000000001</c:v>
                      </c:pt>
                      <c:pt idx="718">
                        <c:v>-2.9802</c:v>
                      </c:pt>
                      <c:pt idx="719">
                        <c:v>-2.0365000000000002</c:v>
                      </c:pt>
                      <c:pt idx="720">
                        <c:v>-2.0427</c:v>
                      </c:pt>
                      <c:pt idx="721">
                        <c:v>-2.0674999999999999</c:v>
                      </c:pt>
                      <c:pt idx="722">
                        <c:v>-2.0427</c:v>
                      </c:pt>
                      <c:pt idx="723">
                        <c:v>-2.3841999999999999</c:v>
                      </c:pt>
                      <c:pt idx="724">
                        <c:v>-2.0613000000000001</c:v>
                      </c:pt>
                      <c:pt idx="725">
                        <c:v>-2.9243999999999999</c:v>
                      </c:pt>
                      <c:pt idx="726">
                        <c:v>-3.1974999999999998</c:v>
                      </c:pt>
                      <c:pt idx="727">
                        <c:v>-2.1917</c:v>
                      </c:pt>
                      <c:pt idx="728">
                        <c:v>-3.3279000000000001</c:v>
                      </c:pt>
                      <c:pt idx="729">
                        <c:v>-3.3031000000000001</c:v>
                      </c:pt>
                      <c:pt idx="730">
                        <c:v>-2.0924</c:v>
                      </c:pt>
                      <c:pt idx="731">
                        <c:v>-2.8498000000000001</c:v>
                      </c:pt>
                      <c:pt idx="732">
                        <c:v>-2.2040999999999999</c:v>
                      </c:pt>
                      <c:pt idx="733">
                        <c:v>-3.3837999999999999</c:v>
                      </c:pt>
                      <c:pt idx="734">
                        <c:v>-3.3092999999999999</c:v>
                      </c:pt>
                      <c:pt idx="735">
                        <c:v>-2.9554</c:v>
                      </c:pt>
                      <c:pt idx="736">
                        <c:v>-2.4089999999999998</c:v>
                      </c:pt>
                      <c:pt idx="737">
                        <c:v>-3.0299</c:v>
                      </c:pt>
                      <c:pt idx="738">
                        <c:v>-3.4645000000000001</c:v>
                      </c:pt>
                      <c:pt idx="739">
                        <c:v>-3.4521000000000002</c:v>
                      </c:pt>
                      <c:pt idx="740">
                        <c:v>-3.0981999999999998</c:v>
                      </c:pt>
                      <c:pt idx="741">
                        <c:v>-2.8685</c:v>
                      </c:pt>
                      <c:pt idx="742">
                        <c:v>-2.7816000000000001</c:v>
                      </c:pt>
                      <c:pt idx="743">
                        <c:v>-3.4459</c:v>
                      </c:pt>
                      <c:pt idx="744">
                        <c:v>-3.3216999999999999</c:v>
                      </c:pt>
                      <c:pt idx="745">
                        <c:v>-3.359</c:v>
                      </c:pt>
                      <c:pt idx="746">
                        <c:v>-3.3216999999999999</c:v>
                      </c:pt>
                      <c:pt idx="747">
                        <c:v>-3.3279000000000001</c:v>
                      </c:pt>
                      <c:pt idx="748">
                        <c:v>-3.3216999999999999</c:v>
                      </c:pt>
                      <c:pt idx="749">
                        <c:v>-3.4459</c:v>
                      </c:pt>
                      <c:pt idx="750">
                        <c:v>-3.3155000000000001</c:v>
                      </c:pt>
                      <c:pt idx="751">
                        <c:v>-4.3212999999999999</c:v>
                      </c:pt>
                      <c:pt idx="752">
                        <c:v>-2.3344999999999998</c:v>
                      </c:pt>
                      <c:pt idx="753">
                        <c:v>-2.1482999999999999</c:v>
                      </c:pt>
                      <c:pt idx="754">
                        <c:v>-2.0613000000000001</c:v>
                      </c:pt>
                      <c:pt idx="755">
                        <c:v>-2.1482999999999999</c:v>
                      </c:pt>
                      <c:pt idx="756">
                        <c:v>-2.0674999999999999</c:v>
                      </c:pt>
                      <c:pt idx="757">
                        <c:v>-3.3216999999999999</c:v>
                      </c:pt>
                      <c:pt idx="758">
                        <c:v>-3.1355</c:v>
                      </c:pt>
                      <c:pt idx="759">
                        <c:v>-2.5270000000000001</c:v>
                      </c:pt>
                      <c:pt idx="760">
                        <c:v>-3.3216999999999999</c:v>
                      </c:pt>
                      <c:pt idx="761">
                        <c:v>-2.4028</c:v>
                      </c:pt>
                      <c:pt idx="762">
                        <c:v>-2.1482999999999999</c:v>
                      </c:pt>
                      <c:pt idx="763">
                        <c:v>-3.3279000000000001</c:v>
                      </c:pt>
                      <c:pt idx="764">
                        <c:v>-2.9306000000000001</c:v>
                      </c:pt>
                      <c:pt idx="765">
                        <c:v>-3.3403</c:v>
                      </c:pt>
                      <c:pt idx="766">
                        <c:v>-3.3031000000000001</c:v>
                      </c:pt>
                      <c:pt idx="767">
                        <c:v>-3.1478999999999999</c:v>
                      </c:pt>
                      <c:pt idx="768">
                        <c:v>-3.2347999999999999</c:v>
                      </c:pt>
                      <c:pt idx="769">
                        <c:v>-3.6259000000000001</c:v>
                      </c:pt>
                      <c:pt idx="770">
                        <c:v>-3.3527999999999998</c:v>
                      </c:pt>
                      <c:pt idx="771">
                        <c:v>-3.7128999999999999</c:v>
                      </c:pt>
                      <c:pt idx="772">
                        <c:v>-2.1917</c:v>
                      </c:pt>
                      <c:pt idx="773">
                        <c:v>-3.3837999999999999</c:v>
                      </c:pt>
                      <c:pt idx="774">
                        <c:v>-3.4459</c:v>
                      </c:pt>
                      <c:pt idx="775">
                        <c:v>-3.3961999999999999</c:v>
                      </c:pt>
                      <c:pt idx="776">
                        <c:v>-2.8311999999999999</c:v>
                      </c:pt>
                      <c:pt idx="777">
                        <c:v>-2.6511999999999998</c:v>
                      </c:pt>
                      <c:pt idx="778">
                        <c:v>-3.3652000000000002</c:v>
                      </c:pt>
                      <c:pt idx="779">
                        <c:v>-2.1110000000000002</c:v>
                      </c:pt>
                      <c:pt idx="780">
                        <c:v>-2.1669</c:v>
                      </c:pt>
                      <c:pt idx="781">
                        <c:v>-2.2786</c:v>
                      </c:pt>
                      <c:pt idx="782">
                        <c:v>-3.0175000000000001</c:v>
                      </c:pt>
                      <c:pt idx="783">
                        <c:v>-2.8871000000000002</c:v>
                      </c:pt>
                      <c:pt idx="784">
                        <c:v>-2.9615999999999998</c:v>
                      </c:pt>
                      <c:pt idx="785">
                        <c:v>-3.5142000000000002</c:v>
                      </c:pt>
                      <c:pt idx="786">
                        <c:v>-2.1048</c:v>
                      </c:pt>
                      <c:pt idx="787">
                        <c:v>-3.3031000000000001</c:v>
                      </c:pt>
                      <c:pt idx="788">
                        <c:v>-3.3279000000000001</c:v>
                      </c:pt>
                      <c:pt idx="789">
                        <c:v>-2.9180999999999999</c:v>
                      </c:pt>
                      <c:pt idx="790">
                        <c:v>-2.7566999999999999</c:v>
                      </c:pt>
                      <c:pt idx="791">
                        <c:v>-2.6511999999999998</c:v>
                      </c:pt>
                      <c:pt idx="792">
                        <c:v>-3.0112999999999999</c:v>
                      </c:pt>
                      <c:pt idx="793">
                        <c:v>-3.1913</c:v>
                      </c:pt>
                      <c:pt idx="794">
                        <c:v>-3.5327999999999999</c:v>
                      </c:pt>
                      <c:pt idx="795">
                        <c:v>-4.0915999999999997</c:v>
                      </c:pt>
                      <c:pt idx="796">
                        <c:v>-3.6941999999999999</c:v>
                      </c:pt>
                      <c:pt idx="797">
                        <c:v>-2.8064</c:v>
                      </c:pt>
                      <c:pt idx="798">
                        <c:v>-2.8685</c:v>
                      </c:pt>
                      <c:pt idx="799">
                        <c:v>-1.3411</c:v>
                      </c:pt>
                      <c:pt idx="800">
                        <c:v>-2.8126000000000002</c:v>
                      </c:pt>
                      <c:pt idx="801">
                        <c:v>-3.3279000000000001</c:v>
                      </c:pt>
                      <c:pt idx="802">
                        <c:v>-3.3155000000000001</c:v>
                      </c:pt>
                      <c:pt idx="803">
                        <c:v>-3.2471999999999999</c:v>
                      </c:pt>
                      <c:pt idx="804">
                        <c:v>-1.3349</c:v>
                      </c:pt>
                      <c:pt idx="805">
                        <c:v>-3.3652000000000002</c:v>
                      </c:pt>
                      <c:pt idx="806">
                        <c:v>-3.3652000000000002</c:v>
                      </c:pt>
                      <c:pt idx="807">
                        <c:v>-3.3092999999999999</c:v>
                      </c:pt>
                      <c:pt idx="808">
                        <c:v>-3.3279000000000001</c:v>
                      </c:pt>
                      <c:pt idx="809">
                        <c:v>-3.0175000000000001</c:v>
                      </c:pt>
                      <c:pt idx="810">
                        <c:v>-2.6015000000000001</c:v>
                      </c:pt>
                      <c:pt idx="811">
                        <c:v>-2.4462999999999999</c:v>
                      </c:pt>
                      <c:pt idx="812">
                        <c:v>-2.2227999999999999</c:v>
                      </c:pt>
                      <c:pt idx="813">
                        <c:v>-2.5022000000000002</c:v>
                      </c:pt>
                      <c:pt idx="814">
                        <c:v>-2.0179</c:v>
                      </c:pt>
                      <c:pt idx="815">
                        <c:v>-2.0240999999999998</c:v>
                      </c:pt>
                      <c:pt idx="816">
                        <c:v>-1.9930000000000001</c:v>
                      </c:pt>
                      <c:pt idx="817">
                        <c:v>-2.0303</c:v>
                      </c:pt>
                      <c:pt idx="818">
                        <c:v>-2.0053999999999998</c:v>
                      </c:pt>
                      <c:pt idx="819">
                        <c:v>-2.0053999999999998</c:v>
                      </c:pt>
                      <c:pt idx="820">
                        <c:v>-1.9867999999999999</c:v>
                      </c:pt>
                      <c:pt idx="821">
                        <c:v>-2.0053999999999998</c:v>
                      </c:pt>
                      <c:pt idx="822">
                        <c:v>-2.0116999999999998</c:v>
                      </c:pt>
                      <c:pt idx="823">
                        <c:v>-1.9805999999999999</c:v>
                      </c:pt>
                      <c:pt idx="824">
                        <c:v>-1.8378000000000001</c:v>
                      </c:pt>
                      <c:pt idx="825">
                        <c:v>-1.9992000000000001</c:v>
                      </c:pt>
                      <c:pt idx="826">
                        <c:v>-1.9743999999999999</c:v>
                      </c:pt>
                      <c:pt idx="827">
                        <c:v>-2.1110000000000002</c:v>
                      </c:pt>
                      <c:pt idx="828">
                        <c:v>-2.1606999999999998</c:v>
                      </c:pt>
                      <c:pt idx="829">
                        <c:v>-1.9992000000000001</c:v>
                      </c:pt>
                      <c:pt idx="830">
                        <c:v>-1.9805999999999999</c:v>
                      </c:pt>
                      <c:pt idx="831">
                        <c:v>-2.0053999999999998</c:v>
                      </c:pt>
                      <c:pt idx="832">
                        <c:v>-1.9867999999999999</c:v>
                      </c:pt>
                      <c:pt idx="833">
                        <c:v>-2.0053999999999998</c:v>
                      </c:pt>
                      <c:pt idx="834">
                        <c:v>-1.9867999999999999</c:v>
                      </c:pt>
                      <c:pt idx="835">
                        <c:v>-1.9930000000000001</c:v>
                      </c:pt>
                      <c:pt idx="836">
                        <c:v>-1.9867999999999999</c:v>
                      </c:pt>
                      <c:pt idx="837">
                        <c:v>-1.9805999999999999</c:v>
                      </c:pt>
                      <c:pt idx="838">
                        <c:v>-1.9867999999999999</c:v>
                      </c:pt>
                      <c:pt idx="839">
                        <c:v>-2.0116999999999998</c:v>
                      </c:pt>
                      <c:pt idx="840">
                        <c:v>-1.9867999999999999</c:v>
                      </c:pt>
                      <c:pt idx="841">
                        <c:v>-2.0053999999999998</c:v>
                      </c:pt>
                      <c:pt idx="842">
                        <c:v>-2.0427</c:v>
                      </c:pt>
                      <c:pt idx="843">
                        <c:v>-1.9867999999999999</c:v>
                      </c:pt>
                      <c:pt idx="844">
                        <c:v>-1.9992000000000001</c:v>
                      </c:pt>
                      <c:pt idx="845">
                        <c:v>-1.9867999999999999</c:v>
                      </c:pt>
                      <c:pt idx="846">
                        <c:v>-1.9805999999999999</c:v>
                      </c:pt>
                      <c:pt idx="847">
                        <c:v>-2.0179</c:v>
                      </c:pt>
                      <c:pt idx="848">
                        <c:v>-1.9558</c:v>
                      </c:pt>
                      <c:pt idx="849">
                        <c:v>-1.9930000000000001</c:v>
                      </c:pt>
                      <c:pt idx="850">
                        <c:v>-2.0053999999999998</c:v>
                      </c:pt>
                      <c:pt idx="851">
                        <c:v>-1.9805999999999999</c:v>
                      </c:pt>
                      <c:pt idx="852">
                        <c:v>-1.9372</c:v>
                      </c:pt>
                      <c:pt idx="853">
                        <c:v>-2.0053999999999998</c:v>
                      </c:pt>
                      <c:pt idx="854">
                        <c:v>-1.9434</c:v>
                      </c:pt>
                      <c:pt idx="855">
                        <c:v>-1.9558</c:v>
                      </c:pt>
                      <c:pt idx="856">
                        <c:v>-1.9930000000000001</c:v>
                      </c:pt>
                      <c:pt idx="857">
                        <c:v>-1.9123000000000001</c:v>
                      </c:pt>
                      <c:pt idx="858">
                        <c:v>-1.9867999999999999</c:v>
                      </c:pt>
                      <c:pt idx="859">
                        <c:v>-1.9434</c:v>
                      </c:pt>
                      <c:pt idx="860">
                        <c:v>-1.9558</c:v>
                      </c:pt>
                      <c:pt idx="861">
                        <c:v>-1.9558</c:v>
                      </c:pt>
                      <c:pt idx="862">
                        <c:v>-1.8689</c:v>
                      </c:pt>
                      <c:pt idx="863">
                        <c:v>-1.9372</c:v>
                      </c:pt>
                      <c:pt idx="864">
                        <c:v>-0.68300000000000005</c:v>
                      </c:pt>
                      <c:pt idx="865">
                        <c:v>-0.68300000000000005</c:v>
                      </c:pt>
                      <c:pt idx="866">
                        <c:v>-0.73880000000000001</c:v>
                      </c:pt>
                      <c:pt idx="867">
                        <c:v>-0.64570000000000005</c:v>
                      </c:pt>
                      <c:pt idx="868">
                        <c:v>-1.1982999999999999</c:v>
                      </c:pt>
                      <c:pt idx="869">
                        <c:v>-0.85680000000000001</c:v>
                      </c:pt>
                      <c:pt idx="870">
                        <c:v>-0.71399999999999997</c:v>
                      </c:pt>
                      <c:pt idx="871">
                        <c:v>-0.68300000000000005</c:v>
                      </c:pt>
                      <c:pt idx="872">
                        <c:v>-0.7016</c:v>
                      </c:pt>
                      <c:pt idx="873">
                        <c:v>-0.68920000000000003</c:v>
                      </c:pt>
                      <c:pt idx="874">
                        <c:v>-0.45950000000000002</c:v>
                      </c:pt>
                      <c:pt idx="875">
                        <c:v>-0.28560000000000002</c:v>
                      </c:pt>
                      <c:pt idx="876">
                        <c:v>-0.58360000000000001</c:v>
                      </c:pt>
                      <c:pt idx="877">
                        <c:v>0.44080000000000003</c:v>
                      </c:pt>
                      <c:pt idx="878">
                        <c:v>-0.62090000000000001</c:v>
                      </c:pt>
                      <c:pt idx="879">
                        <c:v>-0.59599999999999997</c:v>
                      </c:pt>
                      <c:pt idx="880">
                        <c:v>7.4499999999999997E-2</c:v>
                      </c:pt>
                      <c:pt idx="881">
                        <c:v>-0.68920000000000003</c:v>
                      </c:pt>
                      <c:pt idx="882">
                        <c:v>0.65810000000000002</c:v>
                      </c:pt>
                      <c:pt idx="883">
                        <c:v>0.65810000000000002</c:v>
                      </c:pt>
                      <c:pt idx="884">
                        <c:v>0.33529999999999999</c:v>
                      </c:pt>
                      <c:pt idx="885">
                        <c:v>-0.24210000000000001</c:v>
                      </c:pt>
                      <c:pt idx="886">
                        <c:v>0.59599999999999997</c:v>
                      </c:pt>
                      <c:pt idx="887">
                        <c:v>0.17380000000000001</c:v>
                      </c:pt>
                      <c:pt idx="888">
                        <c:v>-0.24210000000000001</c:v>
                      </c:pt>
                      <c:pt idx="889">
                        <c:v>0.68300000000000005</c:v>
                      </c:pt>
                      <c:pt idx="890">
                        <c:v>-4.3499999999999997E-2</c:v>
                      </c:pt>
                      <c:pt idx="891">
                        <c:v>-0.69540000000000002</c:v>
                      </c:pt>
                      <c:pt idx="892">
                        <c:v>0.1676</c:v>
                      </c:pt>
                      <c:pt idx="893">
                        <c:v>-0.72019999999999995</c:v>
                      </c:pt>
                      <c:pt idx="894">
                        <c:v>-0.67059999999999997</c:v>
                      </c:pt>
                      <c:pt idx="895">
                        <c:v>-0.68920000000000003</c:v>
                      </c:pt>
                      <c:pt idx="896">
                        <c:v>0.2732</c:v>
                      </c:pt>
                      <c:pt idx="897">
                        <c:v>0.62090000000000001</c:v>
                      </c:pt>
                      <c:pt idx="898">
                        <c:v>0.43459999999999999</c:v>
                      </c:pt>
                      <c:pt idx="899">
                        <c:v>-0.35389999999999999</c:v>
                      </c:pt>
                      <c:pt idx="900">
                        <c:v>-7.4499999999999997E-2</c:v>
                      </c:pt>
                      <c:pt idx="901">
                        <c:v>-0.14899999999999999</c:v>
                      </c:pt>
                      <c:pt idx="902">
                        <c:v>-0.63329999999999997</c:v>
                      </c:pt>
                      <c:pt idx="903">
                        <c:v>-0.68920000000000003</c:v>
                      </c:pt>
                      <c:pt idx="904">
                        <c:v>-0.6643</c:v>
                      </c:pt>
                      <c:pt idx="905">
                        <c:v>-0.67679999999999996</c:v>
                      </c:pt>
                      <c:pt idx="906">
                        <c:v>-0.72019999999999995</c:v>
                      </c:pt>
                      <c:pt idx="907">
                        <c:v>-0.70779999999999998</c:v>
                      </c:pt>
                      <c:pt idx="908">
                        <c:v>-0.57120000000000004</c:v>
                      </c:pt>
                      <c:pt idx="909">
                        <c:v>-0.6643</c:v>
                      </c:pt>
                      <c:pt idx="910">
                        <c:v>-0.65810000000000002</c:v>
                      </c:pt>
                      <c:pt idx="911">
                        <c:v>-0.60229999999999995</c:v>
                      </c:pt>
                      <c:pt idx="912">
                        <c:v>-0.11799999999999999</c:v>
                      </c:pt>
                      <c:pt idx="913">
                        <c:v>-0.11799999999999999</c:v>
                      </c:pt>
                      <c:pt idx="914">
                        <c:v>-0.58979999999999999</c:v>
                      </c:pt>
                      <c:pt idx="915">
                        <c:v>-0.62090000000000001</c:v>
                      </c:pt>
                      <c:pt idx="916">
                        <c:v>-0.68920000000000003</c:v>
                      </c:pt>
                      <c:pt idx="917">
                        <c:v>-0.1118</c:v>
                      </c:pt>
                      <c:pt idx="918">
                        <c:v>0.67679999999999996</c:v>
                      </c:pt>
                      <c:pt idx="919">
                        <c:v>0.53400000000000003</c:v>
                      </c:pt>
                      <c:pt idx="920">
                        <c:v>-0.31659999999999999</c:v>
                      </c:pt>
                      <c:pt idx="921">
                        <c:v>6.83E-2</c:v>
                      </c:pt>
                      <c:pt idx="922">
                        <c:v>-0.67679999999999996</c:v>
                      </c:pt>
                      <c:pt idx="923">
                        <c:v>-0.63949999999999996</c:v>
                      </c:pt>
                      <c:pt idx="924">
                        <c:v>0.61470000000000002</c:v>
                      </c:pt>
                      <c:pt idx="925">
                        <c:v>0.62709999999999999</c:v>
                      </c:pt>
                      <c:pt idx="926">
                        <c:v>0.60850000000000004</c:v>
                      </c:pt>
                      <c:pt idx="927">
                        <c:v>4.3499999999999997E-2</c:v>
                      </c:pt>
                      <c:pt idx="928">
                        <c:v>0.24840000000000001</c:v>
                      </c:pt>
                      <c:pt idx="929">
                        <c:v>0.62709999999999999</c:v>
                      </c:pt>
                      <c:pt idx="930">
                        <c:v>0.55879999999999996</c:v>
                      </c:pt>
                      <c:pt idx="931">
                        <c:v>0.59599999999999997</c:v>
                      </c:pt>
                      <c:pt idx="932">
                        <c:v>0.63949999999999996</c:v>
                      </c:pt>
                      <c:pt idx="933">
                        <c:v>0.48430000000000001</c:v>
                      </c:pt>
                      <c:pt idx="934">
                        <c:v>0.57740000000000002</c:v>
                      </c:pt>
                      <c:pt idx="935">
                        <c:v>-6.2100000000000002E-2</c:v>
                      </c:pt>
                      <c:pt idx="936">
                        <c:v>0.57740000000000002</c:v>
                      </c:pt>
                      <c:pt idx="937">
                        <c:v>0.60229999999999995</c:v>
                      </c:pt>
                      <c:pt idx="938">
                        <c:v>0.61470000000000002</c:v>
                      </c:pt>
                      <c:pt idx="939">
                        <c:v>0.59599999999999997</c:v>
                      </c:pt>
                      <c:pt idx="940">
                        <c:v>0.58360000000000001</c:v>
                      </c:pt>
                      <c:pt idx="941">
                        <c:v>0.56499999999999995</c:v>
                      </c:pt>
                      <c:pt idx="942">
                        <c:v>0.57120000000000004</c:v>
                      </c:pt>
                      <c:pt idx="943">
                        <c:v>0.60229999999999995</c:v>
                      </c:pt>
                      <c:pt idx="944">
                        <c:v>0.57120000000000004</c:v>
                      </c:pt>
                      <c:pt idx="945">
                        <c:v>0.55879999999999996</c:v>
                      </c:pt>
                      <c:pt idx="946">
                        <c:v>0.55879999999999996</c:v>
                      </c:pt>
                      <c:pt idx="947">
                        <c:v>0.57740000000000002</c:v>
                      </c:pt>
                      <c:pt idx="948">
                        <c:v>0.60229999999999995</c:v>
                      </c:pt>
                      <c:pt idx="949">
                        <c:v>0.58979999999999999</c:v>
                      </c:pt>
                      <c:pt idx="950">
                        <c:v>0.57740000000000002</c:v>
                      </c:pt>
                      <c:pt idx="951">
                        <c:v>0.56499999999999995</c:v>
                      </c:pt>
                      <c:pt idx="952">
                        <c:v>0.52769999999999995</c:v>
                      </c:pt>
                      <c:pt idx="953">
                        <c:v>0.58360000000000001</c:v>
                      </c:pt>
                      <c:pt idx="954">
                        <c:v>0.57740000000000002</c:v>
                      </c:pt>
                      <c:pt idx="955">
                        <c:v>0.65190000000000003</c:v>
                      </c:pt>
                      <c:pt idx="956">
                        <c:v>0.58360000000000001</c:v>
                      </c:pt>
                      <c:pt idx="957">
                        <c:v>0.57120000000000004</c:v>
                      </c:pt>
                      <c:pt idx="958">
                        <c:v>0.57740000000000002</c:v>
                      </c:pt>
                      <c:pt idx="959">
                        <c:v>0.55259999999999998</c:v>
                      </c:pt>
                      <c:pt idx="960">
                        <c:v>0.56499999999999995</c:v>
                      </c:pt>
                      <c:pt idx="961">
                        <c:v>-6.2100000000000002E-2</c:v>
                      </c:pt>
                      <c:pt idx="962">
                        <c:v>0.43459999999999999</c:v>
                      </c:pt>
                      <c:pt idx="963">
                        <c:v>0.56499999999999995</c:v>
                      </c:pt>
                      <c:pt idx="964">
                        <c:v>0.25459999999999999</c:v>
                      </c:pt>
                      <c:pt idx="965">
                        <c:v>0.58979999999999999</c:v>
                      </c:pt>
                      <c:pt idx="966">
                        <c:v>0.55879999999999996</c:v>
                      </c:pt>
                      <c:pt idx="967">
                        <c:v>0.57740000000000002</c:v>
                      </c:pt>
                      <c:pt idx="968">
                        <c:v>0.57120000000000004</c:v>
                      </c:pt>
                      <c:pt idx="969">
                        <c:v>-0.5464</c:v>
                      </c:pt>
                      <c:pt idx="970">
                        <c:v>0.57120000000000004</c:v>
                      </c:pt>
                      <c:pt idx="971">
                        <c:v>0.55259999999999998</c:v>
                      </c:pt>
                      <c:pt idx="972">
                        <c:v>0.58979999999999999</c:v>
                      </c:pt>
                      <c:pt idx="973">
                        <c:v>0.56499999999999995</c:v>
                      </c:pt>
                      <c:pt idx="974">
                        <c:v>0.24210000000000001</c:v>
                      </c:pt>
                      <c:pt idx="975">
                        <c:v>7.4499999999999997E-2</c:v>
                      </c:pt>
                      <c:pt idx="976">
                        <c:v>0.2049</c:v>
                      </c:pt>
                      <c:pt idx="977">
                        <c:v>-0.29799999999999999</c:v>
                      </c:pt>
                      <c:pt idx="978">
                        <c:v>0.41599999999999998</c:v>
                      </c:pt>
                      <c:pt idx="979">
                        <c:v>0.58360000000000001</c:v>
                      </c:pt>
                      <c:pt idx="980">
                        <c:v>0.57740000000000002</c:v>
                      </c:pt>
                      <c:pt idx="981">
                        <c:v>0.55879999999999996</c:v>
                      </c:pt>
                      <c:pt idx="982">
                        <c:v>0.56499999999999995</c:v>
                      </c:pt>
                      <c:pt idx="983">
                        <c:v>0.54020000000000001</c:v>
                      </c:pt>
                      <c:pt idx="984">
                        <c:v>-0.35389999999999999</c:v>
                      </c:pt>
                      <c:pt idx="985">
                        <c:v>0.60850000000000004</c:v>
                      </c:pt>
                      <c:pt idx="986">
                        <c:v>-0.48430000000000001</c:v>
                      </c:pt>
                      <c:pt idx="987">
                        <c:v>0.44700000000000001</c:v>
                      </c:pt>
                      <c:pt idx="988">
                        <c:v>0.57120000000000004</c:v>
                      </c:pt>
                      <c:pt idx="989">
                        <c:v>0.53400000000000003</c:v>
                      </c:pt>
                      <c:pt idx="990">
                        <c:v>0.58360000000000001</c:v>
                      </c:pt>
                      <c:pt idx="991">
                        <c:v>0.53400000000000003</c:v>
                      </c:pt>
                      <c:pt idx="992">
                        <c:v>0.54020000000000001</c:v>
                      </c:pt>
                      <c:pt idx="993">
                        <c:v>0.53400000000000003</c:v>
                      </c:pt>
                      <c:pt idx="994">
                        <c:v>0.34770000000000001</c:v>
                      </c:pt>
                      <c:pt idx="995">
                        <c:v>0.31040000000000001</c:v>
                      </c:pt>
                      <c:pt idx="996">
                        <c:v>0.55879999999999996</c:v>
                      </c:pt>
                      <c:pt idx="997">
                        <c:v>0.55259999999999998</c:v>
                      </c:pt>
                      <c:pt idx="998">
                        <c:v>0.55259999999999998</c:v>
                      </c:pt>
                      <c:pt idx="999">
                        <c:v>0.51529999999999998</c:v>
                      </c:pt>
                      <c:pt idx="1000">
                        <c:v>0.55259999999999998</c:v>
                      </c:pt>
                      <c:pt idx="1001">
                        <c:v>0.57120000000000004</c:v>
                      </c:pt>
                      <c:pt idx="1002">
                        <c:v>0.55259999999999998</c:v>
                      </c:pt>
                      <c:pt idx="1003">
                        <c:v>0.49669999999999997</c:v>
                      </c:pt>
                      <c:pt idx="1004">
                        <c:v>0.55259999999999998</c:v>
                      </c:pt>
                      <c:pt idx="1005">
                        <c:v>0.51529999999999998</c:v>
                      </c:pt>
                      <c:pt idx="1006">
                        <c:v>0.59599999999999997</c:v>
                      </c:pt>
                      <c:pt idx="1007">
                        <c:v>0.57120000000000004</c:v>
                      </c:pt>
                      <c:pt idx="1008">
                        <c:v>0.54020000000000001</c:v>
                      </c:pt>
                      <c:pt idx="1009">
                        <c:v>0.50290000000000001</c:v>
                      </c:pt>
                      <c:pt idx="1010">
                        <c:v>0.50290000000000001</c:v>
                      </c:pt>
                      <c:pt idx="1011">
                        <c:v>0.2918</c:v>
                      </c:pt>
                      <c:pt idx="1012">
                        <c:v>0.52149999999999996</c:v>
                      </c:pt>
                      <c:pt idx="1013">
                        <c:v>0.5464</c:v>
                      </c:pt>
                      <c:pt idx="1014">
                        <c:v>0.54020000000000001</c:v>
                      </c:pt>
                      <c:pt idx="1015">
                        <c:v>0.58360000000000001</c:v>
                      </c:pt>
                      <c:pt idx="1016">
                        <c:v>0.5464</c:v>
                      </c:pt>
                      <c:pt idx="1017">
                        <c:v>0.54020000000000001</c:v>
                      </c:pt>
                      <c:pt idx="1018">
                        <c:v>0.55879999999999996</c:v>
                      </c:pt>
                      <c:pt idx="1019">
                        <c:v>0.58979999999999999</c:v>
                      </c:pt>
                      <c:pt idx="1020">
                        <c:v>0.51529999999999998</c:v>
                      </c:pt>
                      <c:pt idx="1021">
                        <c:v>0.50290000000000001</c:v>
                      </c:pt>
                      <c:pt idx="1022">
                        <c:v>-0.33529999999999999</c:v>
                      </c:pt>
                      <c:pt idx="1023">
                        <c:v>-0.37869999999999998</c:v>
                      </c:pt>
                      <c:pt idx="1024">
                        <c:v>-0.56499999999999995</c:v>
                      </c:pt>
                      <c:pt idx="1025">
                        <c:v>0.39119999999999999</c:v>
                      </c:pt>
                      <c:pt idx="1026">
                        <c:v>0.5464</c:v>
                      </c:pt>
                      <c:pt idx="1027">
                        <c:v>0.52769999999999995</c:v>
                      </c:pt>
                      <c:pt idx="1028">
                        <c:v>0.29799999999999999</c:v>
                      </c:pt>
                      <c:pt idx="1029">
                        <c:v>0.58979999999999999</c:v>
                      </c:pt>
                      <c:pt idx="1030">
                        <c:v>0.57120000000000004</c:v>
                      </c:pt>
                      <c:pt idx="1031">
                        <c:v>0.50290000000000001</c:v>
                      </c:pt>
                      <c:pt idx="1032">
                        <c:v>0.54020000000000001</c:v>
                      </c:pt>
                      <c:pt idx="1033">
                        <c:v>0.59599999999999997</c:v>
                      </c:pt>
                      <c:pt idx="1034">
                        <c:v>-1.24E-2</c:v>
                      </c:pt>
                      <c:pt idx="1035">
                        <c:v>-0.1925</c:v>
                      </c:pt>
                      <c:pt idx="1036">
                        <c:v>0.55879999999999996</c:v>
                      </c:pt>
                      <c:pt idx="1037">
                        <c:v>-1.8599999999999998E-2</c:v>
                      </c:pt>
                      <c:pt idx="1038">
                        <c:v>0.25459999999999999</c:v>
                      </c:pt>
                      <c:pt idx="1039">
                        <c:v>-0.14899999999999999</c:v>
                      </c:pt>
                      <c:pt idx="1040">
                        <c:v>-0.56499999999999995</c:v>
                      </c:pt>
                      <c:pt idx="1041">
                        <c:v>0.2732</c:v>
                      </c:pt>
                      <c:pt idx="1042">
                        <c:v>-0.73260000000000003</c:v>
                      </c:pt>
                      <c:pt idx="1043">
                        <c:v>-0.73260000000000003</c:v>
                      </c:pt>
                      <c:pt idx="1044">
                        <c:v>-0.2732</c:v>
                      </c:pt>
                      <c:pt idx="1045">
                        <c:v>0.4098</c:v>
                      </c:pt>
                      <c:pt idx="1046">
                        <c:v>0.2732</c:v>
                      </c:pt>
                      <c:pt idx="1047">
                        <c:v>0.54020000000000001</c:v>
                      </c:pt>
                      <c:pt idx="1048">
                        <c:v>0.58360000000000001</c:v>
                      </c:pt>
                      <c:pt idx="1049">
                        <c:v>-0.22969999999999999</c:v>
                      </c:pt>
                      <c:pt idx="1050">
                        <c:v>-0.2235</c:v>
                      </c:pt>
                      <c:pt idx="1051">
                        <c:v>-0.26079999999999998</c:v>
                      </c:pt>
                      <c:pt idx="1052">
                        <c:v>-0.78849999999999998</c:v>
                      </c:pt>
                      <c:pt idx="1053">
                        <c:v>-0.26079999999999998</c:v>
                      </c:pt>
                      <c:pt idx="1054">
                        <c:v>-0.2235</c:v>
                      </c:pt>
                      <c:pt idx="1055">
                        <c:v>-0.75749999999999995</c:v>
                      </c:pt>
                      <c:pt idx="1056">
                        <c:v>-0.78849999999999998</c:v>
                      </c:pt>
                      <c:pt idx="1057">
                        <c:v>-0.26079999999999998</c:v>
                      </c:pt>
                      <c:pt idx="1058">
                        <c:v>-0.72019999999999995</c:v>
                      </c:pt>
                      <c:pt idx="1059">
                        <c:v>-0.55259999999999998</c:v>
                      </c:pt>
                      <c:pt idx="1060">
                        <c:v>-0.5091</c:v>
                      </c:pt>
                      <c:pt idx="1061">
                        <c:v>-0.73880000000000001</c:v>
                      </c:pt>
                      <c:pt idx="1062">
                        <c:v>-0.7016</c:v>
                      </c:pt>
                      <c:pt idx="1063">
                        <c:v>-0.44700000000000001</c:v>
                      </c:pt>
                      <c:pt idx="1064">
                        <c:v>-0.48430000000000001</c:v>
                      </c:pt>
                      <c:pt idx="1065">
                        <c:v>-0.73260000000000003</c:v>
                      </c:pt>
                      <c:pt idx="1066">
                        <c:v>-0.75129999999999997</c:v>
                      </c:pt>
                      <c:pt idx="1067">
                        <c:v>-0.62709999999999999</c:v>
                      </c:pt>
                      <c:pt idx="1068">
                        <c:v>-0.60850000000000004</c:v>
                      </c:pt>
                      <c:pt idx="1069">
                        <c:v>-0.74509999999999998</c:v>
                      </c:pt>
                      <c:pt idx="1070">
                        <c:v>-0.8196</c:v>
                      </c:pt>
                      <c:pt idx="1071">
                        <c:v>-0.75749999999999995</c:v>
                      </c:pt>
                      <c:pt idx="1072">
                        <c:v>-1.0182</c:v>
                      </c:pt>
                      <c:pt idx="1073">
                        <c:v>-1.4901</c:v>
                      </c:pt>
                      <c:pt idx="1074">
                        <c:v>-0.73260000000000003</c:v>
                      </c:pt>
                      <c:pt idx="1075">
                        <c:v>-0.71399999999999997</c:v>
                      </c:pt>
                      <c:pt idx="1076">
                        <c:v>-1.7633000000000001</c:v>
                      </c:pt>
                      <c:pt idx="1077">
                        <c:v>-1.4094</c:v>
                      </c:pt>
                      <c:pt idx="1078">
                        <c:v>-0.95620000000000005</c:v>
                      </c:pt>
                      <c:pt idx="1079">
                        <c:v>-1.2542</c:v>
                      </c:pt>
                      <c:pt idx="1080">
                        <c:v>-0.73260000000000003</c:v>
                      </c:pt>
                      <c:pt idx="1081">
                        <c:v>-1.4839</c:v>
                      </c:pt>
                      <c:pt idx="1082">
                        <c:v>-2.0179</c:v>
                      </c:pt>
                      <c:pt idx="1083">
                        <c:v>-0.68920000000000003</c:v>
                      </c:pt>
                      <c:pt idx="1084">
                        <c:v>-1.4032</c:v>
                      </c:pt>
                      <c:pt idx="1085">
                        <c:v>-1.9867999999999999</c:v>
                      </c:pt>
                      <c:pt idx="1086">
                        <c:v>-0.68300000000000005</c:v>
                      </c:pt>
                      <c:pt idx="1087">
                        <c:v>-2.0116999999999998</c:v>
                      </c:pt>
                      <c:pt idx="1088">
                        <c:v>-0.68920000000000003</c:v>
                      </c:pt>
                      <c:pt idx="1089">
                        <c:v>-0.91269999999999996</c:v>
                      </c:pt>
                      <c:pt idx="1090">
                        <c:v>-1.9558</c:v>
                      </c:pt>
                      <c:pt idx="1091">
                        <c:v>-1.6950000000000001</c:v>
                      </c:pt>
                      <c:pt idx="1092">
                        <c:v>-0.4657</c:v>
                      </c:pt>
                      <c:pt idx="1093">
                        <c:v>-1.1113999999999999</c:v>
                      </c:pt>
                      <c:pt idx="1094">
                        <c:v>-0.92510000000000003</c:v>
                      </c:pt>
                      <c:pt idx="1095">
                        <c:v>-1.7881</c:v>
                      </c:pt>
                      <c:pt idx="1096">
                        <c:v>-0.69540000000000002</c:v>
                      </c:pt>
                      <c:pt idx="1097">
                        <c:v>-1.4653</c:v>
                      </c:pt>
                      <c:pt idx="1098">
                        <c:v>-1.546</c:v>
                      </c:pt>
                      <c:pt idx="1099">
                        <c:v>-2.0053999999999998</c:v>
                      </c:pt>
                      <c:pt idx="1100">
                        <c:v>-0.65810000000000002</c:v>
                      </c:pt>
                      <c:pt idx="1101">
                        <c:v>-1.9743999999999999</c:v>
                      </c:pt>
                      <c:pt idx="1102">
                        <c:v>-1.9496</c:v>
                      </c:pt>
                      <c:pt idx="1103">
                        <c:v>-0.67059999999999997</c:v>
                      </c:pt>
                      <c:pt idx="1104">
                        <c:v>-1.9867999999999999</c:v>
                      </c:pt>
                      <c:pt idx="1105">
                        <c:v>-1.161</c:v>
                      </c:pt>
                      <c:pt idx="1106">
                        <c:v>-1.962</c:v>
                      </c:pt>
                      <c:pt idx="1107">
                        <c:v>-0.63949999999999996</c:v>
                      </c:pt>
                      <c:pt idx="1108">
                        <c:v>-1.9060999999999999</c:v>
                      </c:pt>
                      <c:pt idx="1109">
                        <c:v>-1.012</c:v>
                      </c:pt>
                      <c:pt idx="1110">
                        <c:v>-1.5274000000000001</c:v>
                      </c:pt>
                      <c:pt idx="1111">
                        <c:v>-1.8626</c:v>
                      </c:pt>
                      <c:pt idx="1112">
                        <c:v>-0.63949999999999996</c:v>
                      </c:pt>
                      <c:pt idx="1113">
                        <c:v>-0.60229999999999995</c:v>
                      </c:pt>
                      <c:pt idx="1114">
                        <c:v>-1.9372</c:v>
                      </c:pt>
                      <c:pt idx="1115">
                        <c:v>-1.2107000000000001</c:v>
                      </c:pt>
                      <c:pt idx="1116">
                        <c:v>-1.0555000000000001</c:v>
                      </c:pt>
                      <c:pt idx="1117">
                        <c:v>-1.5024999999999999</c:v>
                      </c:pt>
                      <c:pt idx="1118">
                        <c:v>-1.9060999999999999</c:v>
                      </c:pt>
                      <c:pt idx="1119">
                        <c:v>-1.5149999999999999</c:v>
                      </c:pt>
                      <c:pt idx="1120">
                        <c:v>-1.1920999999999999</c:v>
                      </c:pt>
                      <c:pt idx="1121">
                        <c:v>-1.9060999999999999</c:v>
                      </c:pt>
                      <c:pt idx="1122">
                        <c:v>-0.62090000000000001</c:v>
                      </c:pt>
                      <c:pt idx="1123">
                        <c:v>-1.8813</c:v>
                      </c:pt>
                      <c:pt idx="1124">
                        <c:v>-1.3908</c:v>
                      </c:pt>
                      <c:pt idx="1125">
                        <c:v>-0.61470000000000002</c:v>
                      </c:pt>
                      <c:pt idx="1126">
                        <c:v>-0.76990000000000003</c:v>
                      </c:pt>
                      <c:pt idx="1127">
                        <c:v>-1.8068</c:v>
                      </c:pt>
                      <c:pt idx="1128">
                        <c:v>-1.2169000000000001</c:v>
                      </c:pt>
                      <c:pt idx="1129">
                        <c:v>-1.7074</c:v>
                      </c:pt>
                      <c:pt idx="1130">
                        <c:v>-1.6701999999999999</c:v>
                      </c:pt>
                      <c:pt idx="1131">
                        <c:v>-0.85680000000000001</c:v>
                      </c:pt>
                      <c:pt idx="1132">
                        <c:v>-1.0182</c:v>
                      </c:pt>
                      <c:pt idx="1133">
                        <c:v>-0.88790000000000002</c:v>
                      </c:pt>
                      <c:pt idx="1134">
                        <c:v>-0.99960000000000004</c:v>
                      </c:pt>
                      <c:pt idx="1135">
                        <c:v>-0.75749999999999995</c:v>
                      </c:pt>
                      <c:pt idx="1136">
                        <c:v>-0.72640000000000005</c:v>
                      </c:pt>
                      <c:pt idx="1137">
                        <c:v>-1.0741000000000001</c:v>
                      </c:pt>
                      <c:pt idx="1138">
                        <c:v>-1.4529000000000001</c:v>
                      </c:pt>
                      <c:pt idx="1139">
                        <c:v>-0.95620000000000005</c:v>
                      </c:pt>
                      <c:pt idx="1140">
                        <c:v>-1.0058</c:v>
                      </c:pt>
                      <c:pt idx="1141">
                        <c:v>-1.2665999999999999</c:v>
                      </c:pt>
                      <c:pt idx="1142">
                        <c:v>-1.3472999999999999</c:v>
                      </c:pt>
                      <c:pt idx="1143">
                        <c:v>-0.83819999999999995</c:v>
                      </c:pt>
                      <c:pt idx="1144">
                        <c:v>-1.1548</c:v>
                      </c:pt>
                      <c:pt idx="1145">
                        <c:v>-1.161</c:v>
                      </c:pt>
                      <c:pt idx="1146">
                        <c:v>-1.6950000000000001</c:v>
                      </c:pt>
                      <c:pt idx="1147">
                        <c:v>-1.5398000000000001</c:v>
                      </c:pt>
                      <c:pt idx="1148">
                        <c:v>-1.6577999999999999</c:v>
                      </c:pt>
                      <c:pt idx="1149">
                        <c:v>-0.72019999999999995</c:v>
                      </c:pt>
                      <c:pt idx="1150">
                        <c:v>-0.58360000000000001</c:v>
                      </c:pt>
                      <c:pt idx="1151">
                        <c:v>-0.90649999999999997</c:v>
                      </c:pt>
                      <c:pt idx="1152">
                        <c:v>-0.63949999999999996</c:v>
                      </c:pt>
                      <c:pt idx="1153">
                        <c:v>-0.70779999999999998</c:v>
                      </c:pt>
                      <c:pt idx="1154">
                        <c:v>-1.6267</c:v>
                      </c:pt>
                      <c:pt idx="1155">
                        <c:v>-1.3908</c:v>
                      </c:pt>
                      <c:pt idx="1156">
                        <c:v>-1.5024999999999999</c:v>
                      </c:pt>
                      <c:pt idx="1157">
                        <c:v>-1.6391</c:v>
                      </c:pt>
                      <c:pt idx="1158">
                        <c:v>-1.0430999999999999</c:v>
                      </c:pt>
                      <c:pt idx="1159">
                        <c:v>-0.7016</c:v>
                      </c:pt>
                      <c:pt idx="1160">
                        <c:v>-0.60229999999999995</c:v>
                      </c:pt>
                      <c:pt idx="1161">
                        <c:v>-0.65810000000000002</c:v>
                      </c:pt>
                      <c:pt idx="1162">
                        <c:v>-1.9247000000000001</c:v>
                      </c:pt>
                      <c:pt idx="1163">
                        <c:v>-0.85680000000000001</c:v>
                      </c:pt>
                      <c:pt idx="1164">
                        <c:v>-0.73880000000000001</c:v>
                      </c:pt>
                      <c:pt idx="1165">
                        <c:v>-1.248</c:v>
                      </c:pt>
                      <c:pt idx="1166">
                        <c:v>-0.59599999999999997</c:v>
                      </c:pt>
                      <c:pt idx="1167">
                        <c:v>-0.59599999999999997</c:v>
                      </c:pt>
                      <c:pt idx="1168">
                        <c:v>-0.60850000000000004</c:v>
                      </c:pt>
                      <c:pt idx="1169">
                        <c:v>-0.88790000000000002</c:v>
                      </c:pt>
                      <c:pt idx="1170">
                        <c:v>-0.62709999999999999</c:v>
                      </c:pt>
                      <c:pt idx="1171">
                        <c:v>-0.61470000000000002</c:v>
                      </c:pt>
                      <c:pt idx="1172">
                        <c:v>-0.5091</c:v>
                      </c:pt>
                      <c:pt idx="1173">
                        <c:v>-0.60229999999999995</c:v>
                      </c:pt>
                      <c:pt idx="1174">
                        <c:v>-0.60229999999999995</c:v>
                      </c:pt>
                      <c:pt idx="1175">
                        <c:v>-0.59599999999999997</c:v>
                      </c:pt>
                      <c:pt idx="1176">
                        <c:v>-0.56499999999999995</c:v>
                      </c:pt>
                      <c:pt idx="1177">
                        <c:v>-0.62709999999999999</c:v>
                      </c:pt>
                      <c:pt idx="1178">
                        <c:v>-0.62709999999999999</c:v>
                      </c:pt>
                      <c:pt idx="1179">
                        <c:v>-0.3291</c:v>
                      </c:pt>
                      <c:pt idx="1180">
                        <c:v>-0.6643</c:v>
                      </c:pt>
                      <c:pt idx="1181">
                        <c:v>-0.65190000000000003</c:v>
                      </c:pt>
                      <c:pt idx="1182">
                        <c:v>-0.62709999999999999</c:v>
                      </c:pt>
                      <c:pt idx="1183">
                        <c:v>-7.4499999999999997E-2</c:v>
                      </c:pt>
                      <c:pt idx="1184">
                        <c:v>-0.67059999999999997</c:v>
                      </c:pt>
                      <c:pt idx="1185">
                        <c:v>0.71399999999999997</c:v>
                      </c:pt>
                      <c:pt idx="1186">
                        <c:v>-0.37869999999999998</c:v>
                      </c:pt>
                      <c:pt idx="1187">
                        <c:v>-0.1055</c:v>
                      </c:pt>
                      <c:pt idx="1188">
                        <c:v>0.33529999999999999</c:v>
                      </c:pt>
                      <c:pt idx="1189">
                        <c:v>0.69540000000000002</c:v>
                      </c:pt>
                      <c:pt idx="1190">
                        <c:v>0.70779999999999998</c:v>
                      </c:pt>
                      <c:pt idx="1191">
                        <c:v>0.69540000000000002</c:v>
                      </c:pt>
                      <c:pt idx="1192">
                        <c:v>-3.73E-2</c:v>
                      </c:pt>
                      <c:pt idx="1193">
                        <c:v>-0.41599999999999998</c:v>
                      </c:pt>
                      <c:pt idx="1194">
                        <c:v>0.65810000000000002</c:v>
                      </c:pt>
                      <c:pt idx="1195">
                        <c:v>0.67059999999999997</c:v>
                      </c:pt>
                      <c:pt idx="1196">
                        <c:v>0.67679999999999996</c:v>
                      </c:pt>
                      <c:pt idx="1197">
                        <c:v>0.63949999999999996</c:v>
                      </c:pt>
                      <c:pt idx="1198">
                        <c:v>0.6643</c:v>
                      </c:pt>
                      <c:pt idx="1199">
                        <c:v>0.67679999999999996</c:v>
                      </c:pt>
                      <c:pt idx="1200">
                        <c:v>0.64570000000000005</c:v>
                      </c:pt>
                      <c:pt idx="1201">
                        <c:v>0.65810000000000002</c:v>
                      </c:pt>
                      <c:pt idx="1202">
                        <c:v>0.67679999999999996</c:v>
                      </c:pt>
                      <c:pt idx="1203">
                        <c:v>0.65190000000000003</c:v>
                      </c:pt>
                      <c:pt idx="1204">
                        <c:v>1.3349</c:v>
                      </c:pt>
                      <c:pt idx="1205">
                        <c:v>1.4341999999999999</c:v>
                      </c:pt>
                      <c:pt idx="1206">
                        <c:v>1.4403999999999999</c:v>
                      </c:pt>
                      <c:pt idx="1207">
                        <c:v>0.69540000000000002</c:v>
                      </c:pt>
                      <c:pt idx="1208">
                        <c:v>0.64570000000000005</c:v>
                      </c:pt>
                      <c:pt idx="1209">
                        <c:v>0.64570000000000005</c:v>
                      </c:pt>
                      <c:pt idx="1210">
                        <c:v>1.8564000000000001</c:v>
                      </c:pt>
                      <c:pt idx="1211">
                        <c:v>1.9681999999999999</c:v>
                      </c:pt>
                      <c:pt idx="1212">
                        <c:v>1.9805999999999999</c:v>
                      </c:pt>
                      <c:pt idx="1213">
                        <c:v>1.962</c:v>
                      </c:pt>
                      <c:pt idx="1214">
                        <c:v>1.1299999999999999</c:v>
                      </c:pt>
                      <c:pt idx="1215">
                        <c:v>1.8813</c:v>
                      </c:pt>
                      <c:pt idx="1216">
                        <c:v>1.4777</c:v>
                      </c:pt>
                      <c:pt idx="1217">
                        <c:v>1.9867999999999999</c:v>
                      </c:pt>
                      <c:pt idx="1218">
                        <c:v>1.962</c:v>
                      </c:pt>
                      <c:pt idx="1219">
                        <c:v>1.962</c:v>
                      </c:pt>
                      <c:pt idx="1220">
                        <c:v>1.9247000000000001</c:v>
                      </c:pt>
                      <c:pt idx="1221">
                        <c:v>1.9309000000000001</c:v>
                      </c:pt>
                      <c:pt idx="1222">
                        <c:v>1.9681999999999999</c:v>
                      </c:pt>
                      <c:pt idx="1223">
                        <c:v>1.9434</c:v>
                      </c:pt>
                      <c:pt idx="1224">
                        <c:v>1.9309000000000001</c:v>
                      </c:pt>
                      <c:pt idx="1225">
                        <c:v>1.9372</c:v>
                      </c:pt>
                      <c:pt idx="1226">
                        <c:v>1.9309000000000001</c:v>
                      </c:pt>
                      <c:pt idx="1227">
                        <c:v>3.1478999999999999</c:v>
                      </c:pt>
                      <c:pt idx="1228">
                        <c:v>3.1665000000000001</c:v>
                      </c:pt>
                      <c:pt idx="1229">
                        <c:v>2.7443</c:v>
                      </c:pt>
                      <c:pt idx="1230">
                        <c:v>1.9372</c:v>
                      </c:pt>
                      <c:pt idx="1231">
                        <c:v>2.3159000000000001</c:v>
                      </c:pt>
                      <c:pt idx="1232">
                        <c:v>1.9558</c:v>
                      </c:pt>
                      <c:pt idx="1233">
                        <c:v>1.9930000000000001</c:v>
                      </c:pt>
                      <c:pt idx="1234">
                        <c:v>1.962</c:v>
                      </c:pt>
                      <c:pt idx="1235">
                        <c:v>3.0733999999999999</c:v>
                      </c:pt>
                      <c:pt idx="1236">
                        <c:v>3.0236999999999998</c:v>
                      </c:pt>
                      <c:pt idx="1237">
                        <c:v>3.1913</c:v>
                      </c:pt>
                      <c:pt idx="1238">
                        <c:v>2.8622999999999998</c:v>
                      </c:pt>
                      <c:pt idx="1239">
                        <c:v>3.1478999999999999</c:v>
                      </c:pt>
                      <c:pt idx="1240">
                        <c:v>3.4148000000000001</c:v>
                      </c:pt>
                      <c:pt idx="1241">
                        <c:v>3.1726999999999999</c:v>
                      </c:pt>
                      <c:pt idx="1242">
                        <c:v>3.1105999999999998</c:v>
                      </c:pt>
                      <c:pt idx="1243">
                        <c:v>3.1541000000000001</c:v>
                      </c:pt>
                      <c:pt idx="1244">
                        <c:v>3.1541000000000001</c:v>
                      </c:pt>
                      <c:pt idx="1245">
                        <c:v>3.1602999999999999</c:v>
                      </c:pt>
                      <c:pt idx="1246">
                        <c:v>3.1355</c:v>
                      </c:pt>
                      <c:pt idx="1247">
                        <c:v>3.1417000000000002</c:v>
                      </c:pt>
                      <c:pt idx="1248">
                        <c:v>3.1230000000000002</c:v>
                      </c:pt>
                      <c:pt idx="1249">
                        <c:v>3.1355</c:v>
                      </c:pt>
                      <c:pt idx="1250">
                        <c:v>3.1105999999999998</c:v>
                      </c:pt>
                      <c:pt idx="1251">
                        <c:v>3.1850999999999998</c:v>
                      </c:pt>
                      <c:pt idx="1252">
                        <c:v>3.0981999999999998</c:v>
                      </c:pt>
                      <c:pt idx="1253">
                        <c:v>2.5146000000000002</c:v>
                      </c:pt>
                      <c:pt idx="1254">
                        <c:v>3.1292</c:v>
                      </c:pt>
                      <c:pt idx="1255">
                        <c:v>3.1355</c:v>
                      </c:pt>
                      <c:pt idx="1256">
                        <c:v>3.0796000000000001</c:v>
                      </c:pt>
                      <c:pt idx="1257">
                        <c:v>3.1292</c:v>
                      </c:pt>
                      <c:pt idx="1258">
                        <c:v>3.1726999999999999</c:v>
                      </c:pt>
                      <c:pt idx="1259">
                        <c:v>3.1230000000000002</c:v>
                      </c:pt>
                      <c:pt idx="1260">
                        <c:v>3.1789000000000001</c:v>
                      </c:pt>
                      <c:pt idx="1261">
                        <c:v>3.0547</c:v>
                      </c:pt>
                      <c:pt idx="1262">
                        <c:v>2.2290000000000001</c:v>
                      </c:pt>
                      <c:pt idx="1263">
                        <c:v>2.7443</c:v>
                      </c:pt>
                      <c:pt idx="1264">
                        <c:v>2.0427</c:v>
                      </c:pt>
                      <c:pt idx="1265">
                        <c:v>2.7132999999999998</c:v>
                      </c:pt>
                      <c:pt idx="1266">
                        <c:v>3.1168</c:v>
                      </c:pt>
                      <c:pt idx="1267">
                        <c:v>3.0981999999999998</c:v>
                      </c:pt>
                      <c:pt idx="1268">
                        <c:v>3.0796000000000001</c:v>
                      </c:pt>
                      <c:pt idx="1269">
                        <c:v>3.0981999999999998</c:v>
                      </c:pt>
                      <c:pt idx="1270">
                        <c:v>1.8378000000000001</c:v>
                      </c:pt>
                      <c:pt idx="1271">
                        <c:v>1.8378000000000001</c:v>
                      </c:pt>
                      <c:pt idx="1272">
                        <c:v>2.0924</c:v>
                      </c:pt>
                      <c:pt idx="1273">
                        <c:v>3.0360999999999998</c:v>
                      </c:pt>
                      <c:pt idx="1274">
                        <c:v>3.1168</c:v>
                      </c:pt>
                      <c:pt idx="1275">
                        <c:v>3.0796000000000001</c:v>
                      </c:pt>
                      <c:pt idx="1276">
                        <c:v>3.1168</c:v>
                      </c:pt>
                      <c:pt idx="1277">
                        <c:v>1.8378000000000001</c:v>
                      </c:pt>
                      <c:pt idx="1278">
                        <c:v>1.8315999999999999</c:v>
                      </c:pt>
                      <c:pt idx="1279">
                        <c:v>2.4276</c:v>
                      </c:pt>
                      <c:pt idx="1280">
                        <c:v>3.0485000000000002</c:v>
                      </c:pt>
                      <c:pt idx="1281">
                        <c:v>2.9367999999999999</c:v>
                      </c:pt>
                      <c:pt idx="1282">
                        <c:v>1.8068</c:v>
                      </c:pt>
                      <c:pt idx="1283">
                        <c:v>2.1358000000000001</c:v>
                      </c:pt>
                      <c:pt idx="1284">
                        <c:v>1.8626</c:v>
                      </c:pt>
                      <c:pt idx="1285">
                        <c:v>1.8191999999999999</c:v>
                      </c:pt>
                      <c:pt idx="1286">
                        <c:v>2.5455999999999999</c:v>
                      </c:pt>
                      <c:pt idx="1287">
                        <c:v>2.5952999999999999</c:v>
                      </c:pt>
                      <c:pt idx="1288">
                        <c:v>2.3220999999999998</c:v>
                      </c:pt>
                      <c:pt idx="1289">
                        <c:v>1.8129999999999999</c:v>
                      </c:pt>
                      <c:pt idx="1290">
                        <c:v>1.8564000000000001</c:v>
                      </c:pt>
                      <c:pt idx="1291">
                        <c:v>2.5146000000000002</c:v>
                      </c:pt>
                      <c:pt idx="1292">
                        <c:v>3.0857999999999999</c:v>
                      </c:pt>
                      <c:pt idx="1293">
                        <c:v>3.0920000000000001</c:v>
                      </c:pt>
                      <c:pt idx="1294">
                        <c:v>1.7881</c:v>
                      </c:pt>
                      <c:pt idx="1295">
                        <c:v>1.8129999999999999</c:v>
                      </c:pt>
                      <c:pt idx="1296">
                        <c:v>1.7881</c:v>
                      </c:pt>
                      <c:pt idx="1297">
                        <c:v>1.8440000000000001</c:v>
                      </c:pt>
                      <c:pt idx="1298">
                        <c:v>1.8006</c:v>
                      </c:pt>
                      <c:pt idx="1299">
                        <c:v>1.8006</c:v>
                      </c:pt>
                      <c:pt idx="1300">
                        <c:v>1.8378000000000001</c:v>
                      </c:pt>
                      <c:pt idx="1301">
                        <c:v>1.7943</c:v>
                      </c:pt>
                      <c:pt idx="1302">
                        <c:v>1.8006</c:v>
                      </c:pt>
                      <c:pt idx="1303">
                        <c:v>1.7881</c:v>
                      </c:pt>
                      <c:pt idx="1304">
                        <c:v>1.7819</c:v>
                      </c:pt>
                      <c:pt idx="1305">
                        <c:v>1.8191999999999999</c:v>
                      </c:pt>
                      <c:pt idx="1306">
                        <c:v>1.8006</c:v>
                      </c:pt>
                      <c:pt idx="1307">
                        <c:v>1.7943</c:v>
                      </c:pt>
                      <c:pt idx="1308">
                        <c:v>1.7943</c:v>
                      </c:pt>
                      <c:pt idx="1309">
                        <c:v>1.8006</c:v>
                      </c:pt>
                      <c:pt idx="1310">
                        <c:v>1.8068</c:v>
                      </c:pt>
                      <c:pt idx="1311">
                        <c:v>1.7695000000000001</c:v>
                      </c:pt>
                      <c:pt idx="1312">
                        <c:v>1.5646</c:v>
                      </c:pt>
                      <c:pt idx="1313">
                        <c:v>1.6143000000000001</c:v>
                      </c:pt>
                      <c:pt idx="1314">
                        <c:v>1.3534999999999999</c:v>
                      </c:pt>
                      <c:pt idx="1315">
                        <c:v>1.1362000000000001</c:v>
                      </c:pt>
                      <c:pt idx="1316">
                        <c:v>0.85060000000000002</c:v>
                      </c:pt>
                      <c:pt idx="1317">
                        <c:v>0.70779999999999998</c:v>
                      </c:pt>
                      <c:pt idx="1318">
                        <c:v>0.57120000000000004</c:v>
                      </c:pt>
                      <c:pt idx="1319">
                        <c:v>0.90649999999999997</c:v>
                      </c:pt>
                      <c:pt idx="1320">
                        <c:v>1.7323</c:v>
                      </c:pt>
                      <c:pt idx="1321">
                        <c:v>1.8006</c:v>
                      </c:pt>
                      <c:pt idx="1322">
                        <c:v>1.5024999999999999</c:v>
                      </c:pt>
                      <c:pt idx="1323">
                        <c:v>1.7943</c:v>
                      </c:pt>
                      <c:pt idx="1324">
                        <c:v>1.7943</c:v>
                      </c:pt>
                      <c:pt idx="1325">
                        <c:v>1.1113999999999999</c:v>
                      </c:pt>
                      <c:pt idx="1326">
                        <c:v>0.72640000000000005</c:v>
                      </c:pt>
                      <c:pt idx="1327">
                        <c:v>0.51529999999999998</c:v>
                      </c:pt>
                      <c:pt idx="1328">
                        <c:v>1.4403999999999999</c:v>
                      </c:pt>
                      <c:pt idx="1329">
                        <c:v>1.2789999999999999</c:v>
                      </c:pt>
                      <c:pt idx="1330">
                        <c:v>0.72019999999999995</c:v>
                      </c:pt>
                      <c:pt idx="1331">
                        <c:v>0.52149999999999996</c:v>
                      </c:pt>
                      <c:pt idx="1332">
                        <c:v>0.62709999999999999</c:v>
                      </c:pt>
                      <c:pt idx="1333">
                        <c:v>1.7881</c:v>
                      </c:pt>
                      <c:pt idx="1334">
                        <c:v>0.55879999999999996</c:v>
                      </c:pt>
                      <c:pt idx="1335">
                        <c:v>0.52769999999999995</c:v>
                      </c:pt>
                      <c:pt idx="1336">
                        <c:v>0.58360000000000001</c:v>
                      </c:pt>
                      <c:pt idx="1337">
                        <c:v>1.1797</c:v>
                      </c:pt>
                      <c:pt idx="1338">
                        <c:v>0.52149999999999996</c:v>
                      </c:pt>
                      <c:pt idx="1339">
                        <c:v>0.57120000000000004</c:v>
                      </c:pt>
                      <c:pt idx="1340">
                        <c:v>0.52149999999999996</c:v>
                      </c:pt>
                      <c:pt idx="1341">
                        <c:v>0.57740000000000002</c:v>
                      </c:pt>
                      <c:pt idx="1342">
                        <c:v>0.44700000000000001</c:v>
                      </c:pt>
                      <c:pt idx="1343">
                        <c:v>0.19869999999999999</c:v>
                      </c:pt>
                      <c:pt idx="1344">
                        <c:v>-0.14280000000000001</c:v>
                      </c:pt>
                      <c:pt idx="1345">
                        <c:v>-0.25459999999999999</c:v>
                      </c:pt>
                      <c:pt idx="1346">
                        <c:v>0.1242</c:v>
                      </c:pt>
                      <c:pt idx="1347">
                        <c:v>-0.75749999999999995</c:v>
                      </c:pt>
                      <c:pt idx="1348">
                        <c:v>0.24840000000000001</c:v>
                      </c:pt>
                      <c:pt idx="1349">
                        <c:v>-0.74509999999999998</c:v>
                      </c:pt>
                      <c:pt idx="1350">
                        <c:v>-0.73880000000000001</c:v>
                      </c:pt>
                      <c:pt idx="1351">
                        <c:v>9.9299999999999999E-2</c:v>
                      </c:pt>
                      <c:pt idx="1352">
                        <c:v>-0.68300000000000005</c:v>
                      </c:pt>
                      <c:pt idx="1353">
                        <c:v>-0.57740000000000002</c:v>
                      </c:pt>
                      <c:pt idx="1354">
                        <c:v>-0.41599999999999998</c:v>
                      </c:pt>
                      <c:pt idx="1355">
                        <c:v>-0.21110000000000001</c:v>
                      </c:pt>
                      <c:pt idx="1356">
                        <c:v>-0.73260000000000003</c:v>
                      </c:pt>
                      <c:pt idx="1357">
                        <c:v>-0.68300000000000005</c:v>
                      </c:pt>
                      <c:pt idx="1358">
                        <c:v>-0.76990000000000003</c:v>
                      </c:pt>
                      <c:pt idx="1359">
                        <c:v>-0.74509999999999998</c:v>
                      </c:pt>
                      <c:pt idx="1360">
                        <c:v>-0.7016</c:v>
                      </c:pt>
                      <c:pt idx="1361">
                        <c:v>-0.75749999999999995</c:v>
                      </c:pt>
                      <c:pt idx="1362">
                        <c:v>-0.71399999999999997</c:v>
                      </c:pt>
                      <c:pt idx="1363">
                        <c:v>-0.67059999999999997</c:v>
                      </c:pt>
                      <c:pt idx="1364">
                        <c:v>-0.70779999999999998</c:v>
                      </c:pt>
                      <c:pt idx="1365">
                        <c:v>-0.68300000000000005</c:v>
                      </c:pt>
                      <c:pt idx="1366">
                        <c:v>-0.69540000000000002</c:v>
                      </c:pt>
                      <c:pt idx="1367">
                        <c:v>-0.76990000000000003</c:v>
                      </c:pt>
                      <c:pt idx="1368">
                        <c:v>-0.69540000000000002</c:v>
                      </c:pt>
                      <c:pt idx="1369">
                        <c:v>-0.96240000000000003</c:v>
                      </c:pt>
                      <c:pt idx="1370">
                        <c:v>-0.83199999999999996</c:v>
                      </c:pt>
                      <c:pt idx="1371">
                        <c:v>-0.73880000000000001</c:v>
                      </c:pt>
                      <c:pt idx="1372">
                        <c:v>-1.4777</c:v>
                      </c:pt>
                      <c:pt idx="1373">
                        <c:v>-1.3039000000000001</c:v>
                      </c:pt>
                      <c:pt idx="1374">
                        <c:v>-0.65190000000000003</c:v>
                      </c:pt>
                      <c:pt idx="1375">
                        <c:v>-1.7012</c:v>
                      </c:pt>
                      <c:pt idx="1376">
                        <c:v>-1.8440000000000001</c:v>
                      </c:pt>
                      <c:pt idx="1377">
                        <c:v>-0.64570000000000005</c:v>
                      </c:pt>
                      <c:pt idx="1378">
                        <c:v>-0.63329999999999997</c:v>
                      </c:pt>
                      <c:pt idx="1379">
                        <c:v>-1.8564000000000001</c:v>
                      </c:pt>
                      <c:pt idx="1380">
                        <c:v>-1.9496</c:v>
                      </c:pt>
                      <c:pt idx="1381">
                        <c:v>-0.68920000000000003</c:v>
                      </c:pt>
                      <c:pt idx="1382">
                        <c:v>-0.6643</c:v>
                      </c:pt>
                      <c:pt idx="1383">
                        <c:v>-1.962</c:v>
                      </c:pt>
                      <c:pt idx="1384">
                        <c:v>-1.9743999999999999</c:v>
                      </c:pt>
                      <c:pt idx="1385">
                        <c:v>-0.68920000000000003</c:v>
                      </c:pt>
                      <c:pt idx="1386">
                        <c:v>-0.67059999999999997</c:v>
                      </c:pt>
                      <c:pt idx="1387">
                        <c:v>-1.1982999999999999</c:v>
                      </c:pt>
                      <c:pt idx="1388">
                        <c:v>-1.9309000000000001</c:v>
                      </c:pt>
                      <c:pt idx="1389">
                        <c:v>-1.9309000000000001</c:v>
                      </c:pt>
                      <c:pt idx="1390">
                        <c:v>-0.63329999999999997</c:v>
                      </c:pt>
                      <c:pt idx="1391">
                        <c:v>-0.6643</c:v>
                      </c:pt>
                      <c:pt idx="1392">
                        <c:v>-1.4653</c:v>
                      </c:pt>
                      <c:pt idx="1393">
                        <c:v>-1.9247000000000001</c:v>
                      </c:pt>
                      <c:pt idx="1394">
                        <c:v>-1.9434</c:v>
                      </c:pt>
                      <c:pt idx="1395">
                        <c:v>-1.9558</c:v>
                      </c:pt>
                      <c:pt idx="1396">
                        <c:v>-1.6019000000000001</c:v>
                      </c:pt>
                      <c:pt idx="1397">
                        <c:v>-0.91269999999999996</c:v>
                      </c:pt>
                      <c:pt idx="1398">
                        <c:v>-0.6643</c:v>
                      </c:pt>
                      <c:pt idx="1399">
                        <c:v>-0.95620000000000005</c:v>
                      </c:pt>
                      <c:pt idx="1400">
                        <c:v>-1.6143000000000001</c:v>
                      </c:pt>
                      <c:pt idx="1401">
                        <c:v>-1.9743999999999999</c:v>
                      </c:pt>
                      <c:pt idx="1402">
                        <c:v>-1.9558</c:v>
                      </c:pt>
                      <c:pt idx="1403">
                        <c:v>-1.9558</c:v>
                      </c:pt>
                      <c:pt idx="1404">
                        <c:v>-1.9558</c:v>
                      </c:pt>
                      <c:pt idx="1405">
                        <c:v>-1.9558</c:v>
                      </c:pt>
                      <c:pt idx="1406">
                        <c:v>-1.9496</c:v>
                      </c:pt>
                      <c:pt idx="1407">
                        <c:v>-1.9930000000000001</c:v>
                      </c:pt>
                      <c:pt idx="1408">
                        <c:v>-1.7508999999999999</c:v>
                      </c:pt>
                      <c:pt idx="1409">
                        <c:v>-1.8378000000000001</c:v>
                      </c:pt>
                      <c:pt idx="1410">
                        <c:v>-1.8564000000000001</c:v>
                      </c:pt>
                      <c:pt idx="1411">
                        <c:v>-1.5336000000000001</c:v>
                      </c:pt>
                      <c:pt idx="1412">
                        <c:v>-1.9372</c:v>
                      </c:pt>
                      <c:pt idx="1413">
                        <c:v>-1.5956999999999999</c:v>
                      </c:pt>
                      <c:pt idx="1414">
                        <c:v>-1.6019000000000001</c:v>
                      </c:pt>
                      <c:pt idx="1415">
                        <c:v>-1.2604</c:v>
                      </c:pt>
                      <c:pt idx="1416">
                        <c:v>-1.1052</c:v>
                      </c:pt>
                      <c:pt idx="1417">
                        <c:v>-1.1859</c:v>
                      </c:pt>
                      <c:pt idx="1418">
                        <c:v>-0.91890000000000005</c:v>
                      </c:pt>
                      <c:pt idx="1419">
                        <c:v>-1.248</c:v>
                      </c:pt>
                      <c:pt idx="1420">
                        <c:v>-0.95620000000000005</c:v>
                      </c:pt>
                      <c:pt idx="1421">
                        <c:v>-0.96240000000000003</c:v>
                      </c:pt>
                      <c:pt idx="1422">
                        <c:v>-0.7823</c:v>
                      </c:pt>
                      <c:pt idx="1423">
                        <c:v>-0.7016</c:v>
                      </c:pt>
                      <c:pt idx="1424">
                        <c:v>-0.72019999999999995</c:v>
                      </c:pt>
                      <c:pt idx="1425">
                        <c:v>-0.63329999999999997</c:v>
                      </c:pt>
                      <c:pt idx="1426">
                        <c:v>-0.91890000000000005</c:v>
                      </c:pt>
                      <c:pt idx="1427">
                        <c:v>-1.7323</c:v>
                      </c:pt>
                      <c:pt idx="1428">
                        <c:v>-1.8689</c:v>
                      </c:pt>
                      <c:pt idx="1429">
                        <c:v>-0.9748</c:v>
                      </c:pt>
                      <c:pt idx="1430">
                        <c:v>-0.65810000000000002</c:v>
                      </c:pt>
                      <c:pt idx="1431">
                        <c:v>-0.7016</c:v>
                      </c:pt>
                      <c:pt idx="1432">
                        <c:v>-0.87539999999999996</c:v>
                      </c:pt>
                      <c:pt idx="1433">
                        <c:v>-1.7819</c:v>
                      </c:pt>
                      <c:pt idx="1434">
                        <c:v>-1.8315999999999999</c:v>
                      </c:pt>
                      <c:pt idx="1435">
                        <c:v>-1.8440000000000001</c:v>
                      </c:pt>
                      <c:pt idx="1436">
                        <c:v>-1.9309000000000001</c:v>
                      </c:pt>
                      <c:pt idx="1437">
                        <c:v>-1.161</c:v>
                      </c:pt>
                      <c:pt idx="1438">
                        <c:v>-2.0116999999999998</c:v>
                      </c:pt>
                      <c:pt idx="1439">
                        <c:v>-1.9558</c:v>
                      </c:pt>
                      <c:pt idx="1440">
                        <c:v>-1.8875</c:v>
                      </c:pt>
                      <c:pt idx="1441">
                        <c:v>-1.6763999999999999</c:v>
                      </c:pt>
                      <c:pt idx="1442">
                        <c:v>-0.7016</c:v>
                      </c:pt>
                      <c:pt idx="1443">
                        <c:v>-0.70779999999999998</c:v>
                      </c:pt>
                      <c:pt idx="1444">
                        <c:v>-0.72640000000000005</c:v>
                      </c:pt>
                      <c:pt idx="1445">
                        <c:v>-0.69540000000000002</c:v>
                      </c:pt>
                      <c:pt idx="1446">
                        <c:v>-0.75129999999999997</c:v>
                      </c:pt>
                      <c:pt idx="1447">
                        <c:v>-0.63949999999999996</c:v>
                      </c:pt>
                      <c:pt idx="1448">
                        <c:v>-0.7016</c:v>
                      </c:pt>
                      <c:pt idx="1449">
                        <c:v>-0.67059999999999997</c:v>
                      </c:pt>
                      <c:pt idx="1450">
                        <c:v>-0.69540000000000002</c:v>
                      </c:pt>
                      <c:pt idx="1451">
                        <c:v>-0.65810000000000002</c:v>
                      </c:pt>
                      <c:pt idx="1452">
                        <c:v>-0.69540000000000002</c:v>
                      </c:pt>
                      <c:pt idx="1453">
                        <c:v>-0.68300000000000005</c:v>
                      </c:pt>
                      <c:pt idx="1454">
                        <c:v>-0.71399999999999997</c:v>
                      </c:pt>
                      <c:pt idx="1455">
                        <c:v>-0.68300000000000005</c:v>
                      </c:pt>
                      <c:pt idx="1456">
                        <c:v>-0.68300000000000005</c:v>
                      </c:pt>
                      <c:pt idx="1457">
                        <c:v>-0.67679999999999996</c:v>
                      </c:pt>
                      <c:pt idx="1458">
                        <c:v>-0.2359</c:v>
                      </c:pt>
                      <c:pt idx="1459">
                        <c:v>-0.36630000000000001</c:v>
                      </c:pt>
                      <c:pt idx="1460">
                        <c:v>-0.7016</c:v>
                      </c:pt>
                      <c:pt idx="1461">
                        <c:v>-0.72640000000000005</c:v>
                      </c:pt>
                      <c:pt idx="1462">
                        <c:v>0.61470000000000002</c:v>
                      </c:pt>
                      <c:pt idx="1463">
                        <c:v>-0.2049</c:v>
                      </c:pt>
                      <c:pt idx="1464">
                        <c:v>0.67059999999999997</c:v>
                      </c:pt>
                      <c:pt idx="1465">
                        <c:v>-0.30420000000000003</c:v>
                      </c:pt>
                      <c:pt idx="1466">
                        <c:v>0.1242</c:v>
                      </c:pt>
                      <c:pt idx="1467">
                        <c:v>0.65190000000000003</c:v>
                      </c:pt>
                      <c:pt idx="1468">
                        <c:v>0.65190000000000003</c:v>
                      </c:pt>
                      <c:pt idx="1469">
                        <c:v>0.6643</c:v>
                      </c:pt>
                      <c:pt idx="1470">
                        <c:v>0.65810000000000002</c:v>
                      </c:pt>
                      <c:pt idx="1471">
                        <c:v>0.64570000000000005</c:v>
                      </c:pt>
                      <c:pt idx="1472">
                        <c:v>0.63949999999999996</c:v>
                      </c:pt>
                      <c:pt idx="1473">
                        <c:v>0.65810000000000002</c:v>
                      </c:pt>
                      <c:pt idx="1474">
                        <c:v>0.57120000000000004</c:v>
                      </c:pt>
                      <c:pt idx="1475">
                        <c:v>0.58360000000000001</c:v>
                      </c:pt>
                      <c:pt idx="1476">
                        <c:v>0.60850000000000004</c:v>
                      </c:pt>
                      <c:pt idx="1477">
                        <c:v>0.63949999999999996</c:v>
                      </c:pt>
                      <c:pt idx="1478">
                        <c:v>0.63329999999999997</c:v>
                      </c:pt>
                      <c:pt idx="1479">
                        <c:v>0.62709999999999999</c:v>
                      </c:pt>
                      <c:pt idx="1480">
                        <c:v>0.63329999999999997</c:v>
                      </c:pt>
                      <c:pt idx="1481">
                        <c:v>0.60850000000000004</c:v>
                      </c:pt>
                      <c:pt idx="1482">
                        <c:v>0.62709999999999999</c:v>
                      </c:pt>
                      <c:pt idx="1483">
                        <c:v>0.65810000000000002</c:v>
                      </c:pt>
                      <c:pt idx="1484">
                        <c:v>0.63949999999999996</c:v>
                      </c:pt>
                      <c:pt idx="1485">
                        <c:v>0.60850000000000004</c:v>
                      </c:pt>
                      <c:pt idx="1486">
                        <c:v>1.2914000000000001</c:v>
                      </c:pt>
                      <c:pt idx="1487">
                        <c:v>0.70779999999999998</c:v>
                      </c:pt>
                      <c:pt idx="1488">
                        <c:v>0.8196</c:v>
                      </c:pt>
                      <c:pt idx="1489">
                        <c:v>0.59599999999999997</c:v>
                      </c:pt>
                      <c:pt idx="1490">
                        <c:v>0.62709999999999999</c:v>
                      </c:pt>
                      <c:pt idx="1491">
                        <c:v>0.61470000000000002</c:v>
                      </c:pt>
                      <c:pt idx="1492">
                        <c:v>0.80710000000000004</c:v>
                      </c:pt>
                      <c:pt idx="1493">
                        <c:v>1.1424000000000001</c:v>
                      </c:pt>
                      <c:pt idx="1494">
                        <c:v>1.3534999999999999</c:v>
                      </c:pt>
                      <c:pt idx="1495">
                        <c:v>1.962</c:v>
                      </c:pt>
                      <c:pt idx="1496">
                        <c:v>1.9372</c:v>
                      </c:pt>
                      <c:pt idx="1497">
                        <c:v>1.4218</c:v>
                      </c:pt>
                      <c:pt idx="1498">
                        <c:v>0.99960000000000004</c:v>
                      </c:pt>
                      <c:pt idx="1499">
                        <c:v>0.68920000000000003</c:v>
                      </c:pt>
                      <c:pt idx="1500">
                        <c:v>0.6643</c:v>
                      </c:pt>
                      <c:pt idx="1501">
                        <c:v>0.6643</c:v>
                      </c:pt>
                      <c:pt idx="1502">
                        <c:v>0.73260000000000003</c:v>
                      </c:pt>
                      <c:pt idx="1503">
                        <c:v>1.9434</c:v>
                      </c:pt>
                      <c:pt idx="1504">
                        <c:v>1.3596999999999999</c:v>
                      </c:pt>
                      <c:pt idx="1505">
                        <c:v>1.8751</c:v>
                      </c:pt>
                      <c:pt idx="1506">
                        <c:v>1.9930000000000001</c:v>
                      </c:pt>
                      <c:pt idx="1507">
                        <c:v>1.9247000000000001</c:v>
                      </c:pt>
                      <c:pt idx="1508">
                        <c:v>1.8378000000000001</c:v>
                      </c:pt>
                      <c:pt idx="1509">
                        <c:v>1.8875</c:v>
                      </c:pt>
                      <c:pt idx="1510">
                        <c:v>0.99960000000000004</c:v>
                      </c:pt>
                      <c:pt idx="1511">
                        <c:v>1.6515</c:v>
                      </c:pt>
                      <c:pt idx="1512">
                        <c:v>1.8998999999999999</c:v>
                      </c:pt>
                      <c:pt idx="1513">
                        <c:v>1.9496</c:v>
                      </c:pt>
                      <c:pt idx="1514">
                        <c:v>1.9496</c:v>
                      </c:pt>
                      <c:pt idx="1515">
                        <c:v>1.8936999999999999</c:v>
                      </c:pt>
                      <c:pt idx="1516">
                        <c:v>1.9060999999999999</c:v>
                      </c:pt>
                      <c:pt idx="1517">
                        <c:v>1.8998999999999999</c:v>
                      </c:pt>
                      <c:pt idx="1518">
                        <c:v>1.8936999999999999</c:v>
                      </c:pt>
                      <c:pt idx="1519">
                        <c:v>1.9558</c:v>
                      </c:pt>
                      <c:pt idx="1520">
                        <c:v>1.9185000000000001</c:v>
                      </c:pt>
                      <c:pt idx="1521">
                        <c:v>1.8751</c:v>
                      </c:pt>
                      <c:pt idx="1522">
                        <c:v>1.9247000000000001</c:v>
                      </c:pt>
                      <c:pt idx="1523">
                        <c:v>1.9060999999999999</c:v>
                      </c:pt>
                      <c:pt idx="1524">
                        <c:v>1.9372</c:v>
                      </c:pt>
                      <c:pt idx="1525">
                        <c:v>1.9309000000000001</c:v>
                      </c:pt>
                      <c:pt idx="1526">
                        <c:v>1.9060999999999999</c:v>
                      </c:pt>
                      <c:pt idx="1527">
                        <c:v>1.9372</c:v>
                      </c:pt>
                      <c:pt idx="1528">
                        <c:v>1.9185000000000001</c:v>
                      </c:pt>
                      <c:pt idx="1529">
                        <c:v>1.9185000000000001</c:v>
                      </c:pt>
                      <c:pt idx="1530">
                        <c:v>1.8936999999999999</c:v>
                      </c:pt>
                      <c:pt idx="1531">
                        <c:v>1.9434</c:v>
                      </c:pt>
                      <c:pt idx="1532">
                        <c:v>1.9247000000000001</c:v>
                      </c:pt>
                      <c:pt idx="1533">
                        <c:v>1.8936999999999999</c:v>
                      </c:pt>
                      <c:pt idx="1534">
                        <c:v>1.9247000000000001</c:v>
                      </c:pt>
                      <c:pt idx="1535">
                        <c:v>1.9123000000000001</c:v>
                      </c:pt>
                      <c:pt idx="1536">
                        <c:v>1.9372</c:v>
                      </c:pt>
                      <c:pt idx="1537">
                        <c:v>1.8689</c:v>
                      </c:pt>
                      <c:pt idx="1538">
                        <c:v>1.9867999999999999</c:v>
                      </c:pt>
                      <c:pt idx="1539">
                        <c:v>1.9123000000000001</c:v>
                      </c:pt>
                      <c:pt idx="1540">
                        <c:v>1.9185000000000001</c:v>
                      </c:pt>
                      <c:pt idx="1541">
                        <c:v>2.2599999999999998</c:v>
                      </c:pt>
                      <c:pt idx="1542">
                        <c:v>2.1048</c:v>
                      </c:pt>
                      <c:pt idx="1543">
                        <c:v>1.9185000000000001</c:v>
                      </c:pt>
                      <c:pt idx="1544">
                        <c:v>1.8875</c:v>
                      </c:pt>
                      <c:pt idx="1545">
                        <c:v>2.0550999999999999</c:v>
                      </c:pt>
                      <c:pt idx="1546">
                        <c:v>1.9060999999999999</c:v>
                      </c:pt>
                      <c:pt idx="1547">
                        <c:v>1.9309000000000001</c:v>
                      </c:pt>
                      <c:pt idx="1548">
                        <c:v>1.8998999999999999</c:v>
                      </c:pt>
                      <c:pt idx="1549">
                        <c:v>1.9247000000000001</c:v>
                      </c:pt>
                      <c:pt idx="1550">
                        <c:v>1.9123000000000001</c:v>
                      </c:pt>
                      <c:pt idx="1551">
                        <c:v>1.962</c:v>
                      </c:pt>
                      <c:pt idx="1552">
                        <c:v>2.4089999999999998</c:v>
                      </c:pt>
                      <c:pt idx="1553">
                        <c:v>2.7069999999999999</c:v>
                      </c:pt>
                      <c:pt idx="1554">
                        <c:v>1.9060999999999999</c:v>
                      </c:pt>
                      <c:pt idx="1555">
                        <c:v>2.1669</c:v>
                      </c:pt>
                      <c:pt idx="1556">
                        <c:v>1.8936999999999999</c:v>
                      </c:pt>
                      <c:pt idx="1557">
                        <c:v>1.9247000000000001</c:v>
                      </c:pt>
                      <c:pt idx="1558">
                        <c:v>1.9185000000000001</c:v>
                      </c:pt>
                      <c:pt idx="1559">
                        <c:v>1.9434</c:v>
                      </c:pt>
                      <c:pt idx="1560">
                        <c:v>1.9247000000000001</c:v>
                      </c:pt>
                      <c:pt idx="1561">
                        <c:v>1.9372</c:v>
                      </c:pt>
                      <c:pt idx="1562">
                        <c:v>1.9309000000000001</c:v>
                      </c:pt>
                      <c:pt idx="1563">
                        <c:v>1.8751</c:v>
                      </c:pt>
                      <c:pt idx="1564">
                        <c:v>1.9558</c:v>
                      </c:pt>
                      <c:pt idx="1565">
                        <c:v>2.0674999999999999</c:v>
                      </c:pt>
                      <c:pt idx="1566">
                        <c:v>1.9992000000000001</c:v>
                      </c:pt>
                      <c:pt idx="1567">
                        <c:v>1.9123000000000001</c:v>
                      </c:pt>
                      <c:pt idx="1568">
                        <c:v>1.9867999999999999</c:v>
                      </c:pt>
                      <c:pt idx="1569">
                        <c:v>1.9309000000000001</c:v>
                      </c:pt>
                      <c:pt idx="1570">
                        <c:v>1.8751</c:v>
                      </c:pt>
                      <c:pt idx="1571">
                        <c:v>1.8998999999999999</c:v>
                      </c:pt>
                      <c:pt idx="1572">
                        <c:v>1.8875</c:v>
                      </c:pt>
                      <c:pt idx="1573">
                        <c:v>1.9309000000000001</c:v>
                      </c:pt>
                      <c:pt idx="1574">
                        <c:v>1.8751</c:v>
                      </c:pt>
                      <c:pt idx="1575">
                        <c:v>2.1048</c:v>
                      </c:pt>
                      <c:pt idx="1576">
                        <c:v>2.0613000000000001</c:v>
                      </c:pt>
                      <c:pt idx="1577">
                        <c:v>2.2164999999999999</c:v>
                      </c:pt>
                      <c:pt idx="1578">
                        <c:v>1.9060999999999999</c:v>
                      </c:pt>
                      <c:pt idx="1579">
                        <c:v>1.9060999999999999</c:v>
                      </c:pt>
                      <c:pt idx="1580">
                        <c:v>1.962</c:v>
                      </c:pt>
                      <c:pt idx="1581">
                        <c:v>1.8936999999999999</c:v>
                      </c:pt>
                      <c:pt idx="1582">
                        <c:v>1.9123000000000001</c:v>
                      </c:pt>
                      <c:pt idx="1583">
                        <c:v>1.8936999999999999</c:v>
                      </c:pt>
                      <c:pt idx="1584">
                        <c:v>1.8998999999999999</c:v>
                      </c:pt>
                      <c:pt idx="1585">
                        <c:v>1.8936999999999999</c:v>
                      </c:pt>
                      <c:pt idx="1586">
                        <c:v>1.9247000000000001</c:v>
                      </c:pt>
                      <c:pt idx="1587">
                        <c:v>1.9372</c:v>
                      </c:pt>
                      <c:pt idx="1588">
                        <c:v>1.8751</c:v>
                      </c:pt>
                      <c:pt idx="1589">
                        <c:v>1.8689</c:v>
                      </c:pt>
                      <c:pt idx="1590">
                        <c:v>1.9185000000000001</c:v>
                      </c:pt>
                      <c:pt idx="1591">
                        <c:v>1.8875</c:v>
                      </c:pt>
                      <c:pt idx="1592">
                        <c:v>1.9060999999999999</c:v>
                      </c:pt>
                      <c:pt idx="1593">
                        <c:v>1.9372</c:v>
                      </c:pt>
                      <c:pt idx="1594">
                        <c:v>1.8689</c:v>
                      </c:pt>
                      <c:pt idx="1595">
                        <c:v>1.8936999999999999</c:v>
                      </c:pt>
                      <c:pt idx="1596">
                        <c:v>1.9434</c:v>
                      </c:pt>
                      <c:pt idx="1597">
                        <c:v>1.8689</c:v>
                      </c:pt>
                      <c:pt idx="1598">
                        <c:v>1.8253999999999999</c:v>
                      </c:pt>
                      <c:pt idx="1599">
                        <c:v>1.9060999999999999</c:v>
                      </c:pt>
                      <c:pt idx="1600">
                        <c:v>1.8998999999999999</c:v>
                      </c:pt>
                      <c:pt idx="1601">
                        <c:v>1.8564000000000001</c:v>
                      </c:pt>
                      <c:pt idx="1602">
                        <c:v>1.8998999999999999</c:v>
                      </c:pt>
                      <c:pt idx="1603">
                        <c:v>1.9060999999999999</c:v>
                      </c:pt>
                      <c:pt idx="1604">
                        <c:v>1.8998999999999999</c:v>
                      </c:pt>
                      <c:pt idx="1605">
                        <c:v>1.9247000000000001</c:v>
                      </c:pt>
                      <c:pt idx="1606">
                        <c:v>1.8998999999999999</c:v>
                      </c:pt>
                      <c:pt idx="1607">
                        <c:v>1.9060999999999999</c:v>
                      </c:pt>
                      <c:pt idx="1608">
                        <c:v>1.8440000000000001</c:v>
                      </c:pt>
                      <c:pt idx="1609">
                        <c:v>1.2604</c:v>
                      </c:pt>
                      <c:pt idx="1610">
                        <c:v>1.397</c:v>
                      </c:pt>
                      <c:pt idx="1611">
                        <c:v>1.1175999999999999</c:v>
                      </c:pt>
                      <c:pt idx="1612">
                        <c:v>1.0245</c:v>
                      </c:pt>
                      <c:pt idx="1613">
                        <c:v>0.77610000000000001</c:v>
                      </c:pt>
                      <c:pt idx="1614">
                        <c:v>0.7016</c:v>
                      </c:pt>
                      <c:pt idx="1615">
                        <c:v>0.56499999999999995</c:v>
                      </c:pt>
                      <c:pt idx="1616">
                        <c:v>0.67059999999999997</c:v>
                      </c:pt>
                      <c:pt idx="1617">
                        <c:v>0.77610000000000001</c:v>
                      </c:pt>
                      <c:pt idx="1618">
                        <c:v>0.61470000000000002</c:v>
                      </c:pt>
                      <c:pt idx="1619">
                        <c:v>0.6643</c:v>
                      </c:pt>
                      <c:pt idx="1620">
                        <c:v>1.6763999999999999</c:v>
                      </c:pt>
                      <c:pt idx="1621">
                        <c:v>1.6701999999999999</c:v>
                      </c:pt>
                      <c:pt idx="1622">
                        <c:v>1.9060999999999999</c:v>
                      </c:pt>
                      <c:pt idx="1623">
                        <c:v>1.8315999999999999</c:v>
                      </c:pt>
                      <c:pt idx="1624">
                        <c:v>1.8813</c:v>
                      </c:pt>
                      <c:pt idx="1625">
                        <c:v>1.9372</c:v>
                      </c:pt>
                      <c:pt idx="1626">
                        <c:v>1.9123000000000001</c:v>
                      </c:pt>
                      <c:pt idx="1627">
                        <c:v>1.9060999999999999</c:v>
                      </c:pt>
                      <c:pt idx="1628">
                        <c:v>1.9185000000000001</c:v>
                      </c:pt>
                      <c:pt idx="1629">
                        <c:v>1.9060999999999999</c:v>
                      </c:pt>
                      <c:pt idx="1630">
                        <c:v>1.8502000000000001</c:v>
                      </c:pt>
                      <c:pt idx="1631">
                        <c:v>1.7198</c:v>
                      </c:pt>
                      <c:pt idx="1632">
                        <c:v>1.6391</c:v>
                      </c:pt>
                      <c:pt idx="1633">
                        <c:v>0.83199999999999996</c:v>
                      </c:pt>
                      <c:pt idx="1634">
                        <c:v>1.3225</c:v>
                      </c:pt>
                      <c:pt idx="1635">
                        <c:v>1.7012</c:v>
                      </c:pt>
                      <c:pt idx="1636">
                        <c:v>0.92510000000000003</c:v>
                      </c:pt>
                      <c:pt idx="1637">
                        <c:v>1.5274000000000001</c:v>
                      </c:pt>
                      <c:pt idx="1638">
                        <c:v>1.3846000000000001</c:v>
                      </c:pt>
                      <c:pt idx="1639">
                        <c:v>1.7074</c:v>
                      </c:pt>
                      <c:pt idx="1640">
                        <c:v>1.7074</c:v>
                      </c:pt>
                      <c:pt idx="1641">
                        <c:v>1.8998999999999999</c:v>
                      </c:pt>
                      <c:pt idx="1642">
                        <c:v>1.9060999999999999</c:v>
                      </c:pt>
                      <c:pt idx="1643">
                        <c:v>1.9060999999999999</c:v>
                      </c:pt>
                      <c:pt idx="1644">
                        <c:v>1.8936999999999999</c:v>
                      </c:pt>
                      <c:pt idx="1645">
                        <c:v>1.9309000000000001</c:v>
                      </c:pt>
                      <c:pt idx="1646">
                        <c:v>1.9309000000000001</c:v>
                      </c:pt>
                      <c:pt idx="1647">
                        <c:v>1.9060999999999999</c:v>
                      </c:pt>
                      <c:pt idx="1648">
                        <c:v>1.9247000000000001</c:v>
                      </c:pt>
                      <c:pt idx="1649">
                        <c:v>1.8626</c:v>
                      </c:pt>
                      <c:pt idx="1650">
                        <c:v>0.64570000000000005</c:v>
                      </c:pt>
                      <c:pt idx="1651">
                        <c:v>0.61470000000000002</c:v>
                      </c:pt>
                      <c:pt idx="1652">
                        <c:v>0.62709999999999999</c:v>
                      </c:pt>
                      <c:pt idx="1653">
                        <c:v>0.63329999999999997</c:v>
                      </c:pt>
                      <c:pt idx="1654">
                        <c:v>0.65190000000000003</c:v>
                      </c:pt>
                      <c:pt idx="1655">
                        <c:v>0.6643</c:v>
                      </c:pt>
                      <c:pt idx="1656">
                        <c:v>1.6329</c:v>
                      </c:pt>
                      <c:pt idx="1657">
                        <c:v>1.9185000000000001</c:v>
                      </c:pt>
                      <c:pt idx="1658">
                        <c:v>1.8626</c:v>
                      </c:pt>
                      <c:pt idx="1659">
                        <c:v>1.9123000000000001</c:v>
                      </c:pt>
                      <c:pt idx="1660">
                        <c:v>1.9743999999999999</c:v>
                      </c:pt>
                      <c:pt idx="1661">
                        <c:v>1.9309000000000001</c:v>
                      </c:pt>
                      <c:pt idx="1662">
                        <c:v>1.3349</c:v>
                      </c:pt>
                      <c:pt idx="1663">
                        <c:v>1.6888000000000001</c:v>
                      </c:pt>
                      <c:pt idx="1664">
                        <c:v>1.3163</c:v>
                      </c:pt>
                      <c:pt idx="1665">
                        <c:v>0.94989999999999997</c:v>
                      </c:pt>
                      <c:pt idx="1666">
                        <c:v>0.76370000000000005</c:v>
                      </c:pt>
                      <c:pt idx="1667">
                        <c:v>0.67059999999999997</c:v>
                      </c:pt>
                      <c:pt idx="1668">
                        <c:v>0.75129999999999997</c:v>
                      </c:pt>
                      <c:pt idx="1669">
                        <c:v>0.73880000000000001</c:v>
                      </c:pt>
                      <c:pt idx="1670">
                        <c:v>1.099</c:v>
                      </c:pt>
                      <c:pt idx="1671">
                        <c:v>1.6267</c:v>
                      </c:pt>
                      <c:pt idx="1672">
                        <c:v>1.9743999999999999</c:v>
                      </c:pt>
                      <c:pt idx="1673">
                        <c:v>1.9434</c:v>
                      </c:pt>
                      <c:pt idx="1674">
                        <c:v>1.962</c:v>
                      </c:pt>
                      <c:pt idx="1675">
                        <c:v>1.9743999999999999</c:v>
                      </c:pt>
                      <c:pt idx="1676">
                        <c:v>1.9372</c:v>
                      </c:pt>
                      <c:pt idx="1677">
                        <c:v>1.9805999999999999</c:v>
                      </c:pt>
                      <c:pt idx="1678">
                        <c:v>1.9558</c:v>
                      </c:pt>
                      <c:pt idx="1679">
                        <c:v>1.9681999999999999</c:v>
                      </c:pt>
                      <c:pt idx="1680">
                        <c:v>1.9309000000000001</c:v>
                      </c:pt>
                      <c:pt idx="1681">
                        <c:v>1.962</c:v>
                      </c:pt>
                      <c:pt idx="1682">
                        <c:v>1.9558</c:v>
                      </c:pt>
                      <c:pt idx="1683">
                        <c:v>1.9496</c:v>
                      </c:pt>
                      <c:pt idx="1684">
                        <c:v>1.9867999999999999</c:v>
                      </c:pt>
                      <c:pt idx="1685">
                        <c:v>1.9434</c:v>
                      </c:pt>
                      <c:pt idx="1686">
                        <c:v>1.9743999999999999</c:v>
                      </c:pt>
                      <c:pt idx="1687">
                        <c:v>1.9372</c:v>
                      </c:pt>
                      <c:pt idx="1688">
                        <c:v>1.9743999999999999</c:v>
                      </c:pt>
                      <c:pt idx="1689">
                        <c:v>1.9867999999999999</c:v>
                      </c:pt>
                      <c:pt idx="1690">
                        <c:v>3.0796000000000001</c:v>
                      </c:pt>
                      <c:pt idx="1691">
                        <c:v>2.7443</c:v>
                      </c:pt>
                      <c:pt idx="1692">
                        <c:v>2.1234000000000002</c:v>
                      </c:pt>
                      <c:pt idx="1693">
                        <c:v>2.5705</c:v>
                      </c:pt>
                      <c:pt idx="1694">
                        <c:v>3.1292</c:v>
                      </c:pt>
                      <c:pt idx="1695">
                        <c:v>3.1478999999999999</c:v>
                      </c:pt>
                      <c:pt idx="1696">
                        <c:v>3.2162000000000002</c:v>
                      </c:pt>
                      <c:pt idx="1697">
                        <c:v>3.1602999999999999</c:v>
                      </c:pt>
                      <c:pt idx="1698">
                        <c:v>3.21</c:v>
                      </c:pt>
                      <c:pt idx="1699">
                        <c:v>3.2037</c:v>
                      </c:pt>
                      <c:pt idx="1700">
                        <c:v>3.1726999999999999</c:v>
                      </c:pt>
                      <c:pt idx="1701">
                        <c:v>3.1974999999999998</c:v>
                      </c:pt>
                      <c:pt idx="1702">
                        <c:v>3.21</c:v>
                      </c:pt>
                      <c:pt idx="1703">
                        <c:v>3.1974999999999998</c:v>
                      </c:pt>
                      <c:pt idx="1704">
                        <c:v>3.1417000000000002</c:v>
                      </c:pt>
                      <c:pt idx="1705">
                        <c:v>3.1789000000000001</c:v>
                      </c:pt>
                      <c:pt idx="1706">
                        <c:v>3.1789000000000001</c:v>
                      </c:pt>
                      <c:pt idx="1707">
                        <c:v>3.3031000000000001</c:v>
                      </c:pt>
                      <c:pt idx="1708">
                        <c:v>3.2471999999999999</c:v>
                      </c:pt>
                      <c:pt idx="1709">
                        <c:v>4.1475</c:v>
                      </c:pt>
                      <c:pt idx="1710">
                        <c:v>3.9735999999999998</c:v>
                      </c:pt>
                      <c:pt idx="1711">
                        <c:v>3.2037</c:v>
                      </c:pt>
                      <c:pt idx="1712">
                        <c:v>3.1168</c:v>
                      </c:pt>
                      <c:pt idx="1713">
                        <c:v>3.2037</c:v>
                      </c:pt>
                      <c:pt idx="1714">
                        <c:v>3.1726999999999999</c:v>
                      </c:pt>
                      <c:pt idx="1715">
                        <c:v>4.2343999999999999</c:v>
                      </c:pt>
                      <c:pt idx="1716">
                        <c:v>3.4706999999999999</c:v>
                      </c:pt>
                      <c:pt idx="1717">
                        <c:v>4.5262000000000002</c:v>
                      </c:pt>
                      <c:pt idx="1718">
                        <c:v>4.4889999999999999</c:v>
                      </c:pt>
                      <c:pt idx="1719">
                        <c:v>3.8184</c:v>
                      </c:pt>
                      <c:pt idx="1720">
                        <c:v>3.3279000000000001</c:v>
                      </c:pt>
                      <c:pt idx="1721">
                        <c:v>3.1602999999999999</c:v>
                      </c:pt>
                      <c:pt idx="1722">
                        <c:v>4.0544000000000002</c:v>
                      </c:pt>
                      <c:pt idx="1723">
                        <c:v>4.4766000000000004</c:v>
                      </c:pt>
                      <c:pt idx="1724">
                        <c:v>4.4951999999999996</c:v>
                      </c:pt>
                      <c:pt idx="1725">
                        <c:v>4.4641000000000002</c:v>
                      </c:pt>
                      <c:pt idx="1726">
                        <c:v>3.9487999999999999</c:v>
                      </c:pt>
                      <c:pt idx="1727">
                        <c:v>3.4148000000000001</c:v>
                      </c:pt>
                      <c:pt idx="1728">
                        <c:v>3.3466</c:v>
                      </c:pt>
                      <c:pt idx="1729">
                        <c:v>4.4579000000000004</c:v>
                      </c:pt>
                      <c:pt idx="1730">
                        <c:v>4.4455</c:v>
                      </c:pt>
                      <c:pt idx="1731">
                        <c:v>4.4951999999999996</c:v>
                      </c:pt>
                      <c:pt idx="1732">
                        <c:v>4.4951999999999996</c:v>
                      </c:pt>
                      <c:pt idx="1733">
                        <c:v>4.3338000000000001</c:v>
                      </c:pt>
                      <c:pt idx="1734">
                        <c:v>4.3026999999999997</c:v>
                      </c:pt>
                      <c:pt idx="1735">
                        <c:v>4.1847000000000003</c:v>
                      </c:pt>
                      <c:pt idx="1736">
                        <c:v>4.2405999999999997</c:v>
                      </c:pt>
                      <c:pt idx="1737">
                        <c:v>4.4828000000000001</c:v>
                      </c:pt>
                      <c:pt idx="1738">
                        <c:v>4.4951999999999996</c:v>
                      </c:pt>
                      <c:pt idx="1739">
                        <c:v>4.6939000000000002</c:v>
                      </c:pt>
                      <c:pt idx="1740">
                        <c:v>4.5014000000000003</c:v>
                      </c:pt>
                      <c:pt idx="1741">
                        <c:v>4.4951999999999996</c:v>
                      </c:pt>
                      <c:pt idx="1742">
                        <c:v>4.4828000000000001</c:v>
                      </c:pt>
                      <c:pt idx="1743">
                        <c:v>4.4702999999999999</c:v>
                      </c:pt>
                      <c:pt idx="1744">
                        <c:v>4.4579000000000004</c:v>
                      </c:pt>
                      <c:pt idx="1745">
                        <c:v>4.4455</c:v>
                      </c:pt>
                      <c:pt idx="1746">
                        <c:v>5.7431999999999999</c:v>
                      </c:pt>
                      <c:pt idx="1747">
                        <c:v>5.3395999999999999</c:v>
                      </c:pt>
                      <c:pt idx="1748">
                        <c:v>4.5635000000000003</c:v>
                      </c:pt>
                      <c:pt idx="1749">
                        <c:v>4.4579000000000004</c:v>
                      </c:pt>
                      <c:pt idx="1750">
                        <c:v>4.4393000000000002</c:v>
                      </c:pt>
                      <c:pt idx="1751">
                        <c:v>4.4579000000000004</c:v>
                      </c:pt>
                      <c:pt idx="1752">
                        <c:v>6.0598000000000001</c:v>
                      </c:pt>
                      <c:pt idx="1753">
                        <c:v>4.4516999999999998</c:v>
                      </c:pt>
                      <c:pt idx="1754">
                        <c:v>4.8429000000000002</c:v>
                      </c:pt>
                      <c:pt idx="1755">
                        <c:v>4.4766000000000004</c:v>
                      </c:pt>
                      <c:pt idx="1756">
                        <c:v>6.0473999999999997</c:v>
                      </c:pt>
                      <c:pt idx="1757">
                        <c:v>5.9604999999999997</c:v>
                      </c:pt>
                      <c:pt idx="1758">
                        <c:v>4.6814</c:v>
                      </c:pt>
                      <c:pt idx="1759">
                        <c:v>4.4889999999999999</c:v>
                      </c:pt>
                      <c:pt idx="1760">
                        <c:v>4.4702999999999999</c:v>
                      </c:pt>
                      <c:pt idx="1761">
                        <c:v>4.4455</c:v>
                      </c:pt>
                      <c:pt idx="1762">
                        <c:v>4.4579000000000004</c:v>
                      </c:pt>
                      <c:pt idx="1763">
                        <c:v>4.5324</c:v>
                      </c:pt>
                      <c:pt idx="1764">
                        <c:v>6.0907999999999998</c:v>
                      </c:pt>
                      <c:pt idx="1765">
                        <c:v>6.1032999999999999</c:v>
                      </c:pt>
                      <c:pt idx="1766">
                        <c:v>4.5945</c:v>
                      </c:pt>
                      <c:pt idx="1767">
                        <c:v>4.4020999999999999</c:v>
                      </c:pt>
                      <c:pt idx="1768">
                        <c:v>4.4455</c:v>
                      </c:pt>
                      <c:pt idx="1769">
                        <c:v>4.4641000000000002</c:v>
                      </c:pt>
                      <c:pt idx="1770">
                        <c:v>4.4579000000000004</c:v>
                      </c:pt>
                      <c:pt idx="1771">
                        <c:v>4.5510999999999999</c:v>
                      </c:pt>
                      <c:pt idx="1772">
                        <c:v>5.6872999999999996</c:v>
                      </c:pt>
                      <c:pt idx="1773">
                        <c:v>6.0598000000000001</c:v>
                      </c:pt>
                      <c:pt idx="1774">
                        <c:v>6.0598000000000001</c:v>
                      </c:pt>
                      <c:pt idx="1775">
                        <c:v>6.0598000000000001</c:v>
                      </c:pt>
                      <c:pt idx="1776">
                        <c:v>4.8367000000000004</c:v>
                      </c:pt>
                      <c:pt idx="1777">
                        <c:v>4.4516999999999998</c:v>
                      </c:pt>
                      <c:pt idx="1778">
                        <c:v>4.4516999999999998</c:v>
                      </c:pt>
                      <c:pt idx="1779">
                        <c:v>4.4828000000000001</c:v>
                      </c:pt>
                      <c:pt idx="1780">
                        <c:v>5.3022999999999998</c:v>
                      </c:pt>
                      <c:pt idx="1781">
                        <c:v>6.0784000000000002</c:v>
                      </c:pt>
                      <c:pt idx="1782">
                        <c:v>6.0721999999999996</c:v>
                      </c:pt>
                      <c:pt idx="1783">
                        <c:v>6.0536000000000003</c:v>
                      </c:pt>
                      <c:pt idx="1784">
                        <c:v>5.2713000000000001</c:v>
                      </c:pt>
                      <c:pt idx="1785">
                        <c:v>4.4516999999999998</c:v>
                      </c:pt>
                      <c:pt idx="1786">
                        <c:v>4.4951999999999996</c:v>
                      </c:pt>
                      <c:pt idx="1787">
                        <c:v>4.3895999999999997</c:v>
                      </c:pt>
                      <c:pt idx="1788">
                        <c:v>5.7244999999999999</c:v>
                      </c:pt>
                      <c:pt idx="1789">
                        <c:v>5.9977</c:v>
                      </c:pt>
                      <c:pt idx="1790">
                        <c:v>6.0163000000000002</c:v>
                      </c:pt>
                      <c:pt idx="1791">
                        <c:v>6.0101000000000004</c:v>
                      </c:pt>
                      <c:pt idx="1792">
                        <c:v>4.5697000000000001</c:v>
                      </c:pt>
                      <c:pt idx="1793">
                        <c:v>4.5635000000000003</c:v>
                      </c:pt>
                      <c:pt idx="1794">
                        <c:v>4.4330999999999996</c:v>
                      </c:pt>
                      <c:pt idx="1795">
                        <c:v>5.8239000000000001</c:v>
                      </c:pt>
                      <c:pt idx="1796">
                        <c:v>6.0350000000000001</c:v>
                      </c:pt>
                      <c:pt idx="1797">
                        <c:v>6.0350000000000001</c:v>
                      </c:pt>
                      <c:pt idx="1798">
                        <c:v>6.0721999999999996</c:v>
                      </c:pt>
                      <c:pt idx="1799">
                        <c:v>6.0350000000000001</c:v>
                      </c:pt>
                      <c:pt idx="1800">
                        <c:v>4.7560000000000002</c:v>
                      </c:pt>
                      <c:pt idx="1801">
                        <c:v>4.4516999999999998</c:v>
                      </c:pt>
                      <c:pt idx="1802">
                        <c:v>6.0038999999999998</c:v>
                      </c:pt>
                      <c:pt idx="1803">
                        <c:v>5.9915000000000003</c:v>
                      </c:pt>
                      <c:pt idx="1804">
                        <c:v>6.0659999999999998</c:v>
                      </c:pt>
                      <c:pt idx="1805">
                        <c:v>5.3643999999999998</c:v>
                      </c:pt>
                      <c:pt idx="1806">
                        <c:v>5.1532999999999998</c:v>
                      </c:pt>
                      <c:pt idx="1807">
                        <c:v>5.6687000000000003</c:v>
                      </c:pt>
                      <c:pt idx="1808">
                        <c:v>6.0288000000000004</c:v>
                      </c:pt>
                      <c:pt idx="1809">
                        <c:v>6.0038999999999998</c:v>
                      </c:pt>
                      <c:pt idx="1810">
                        <c:v>6.0536000000000003</c:v>
                      </c:pt>
                      <c:pt idx="1811">
                        <c:v>5.9604999999999997</c:v>
                      </c:pt>
                      <c:pt idx="1812">
                        <c:v>5.8921999999999999</c:v>
                      </c:pt>
                      <c:pt idx="1813">
                        <c:v>4.5449000000000002</c:v>
                      </c:pt>
                      <c:pt idx="1814">
                        <c:v>5.65</c:v>
                      </c:pt>
                      <c:pt idx="1815">
                        <c:v>4.4516999999999998</c:v>
                      </c:pt>
                      <c:pt idx="1816">
                        <c:v>4.4268999999999998</c:v>
                      </c:pt>
                      <c:pt idx="1817">
                        <c:v>6.0225999999999997</c:v>
                      </c:pt>
                      <c:pt idx="1818">
                        <c:v>6.0473999999999997</c:v>
                      </c:pt>
                      <c:pt idx="1819">
                        <c:v>5.9790999999999999</c:v>
                      </c:pt>
                      <c:pt idx="1820">
                        <c:v>5.7618</c:v>
                      </c:pt>
                      <c:pt idx="1821">
                        <c:v>4.4330999999999996</c:v>
                      </c:pt>
                      <c:pt idx="1822">
                        <c:v>4.3834</c:v>
                      </c:pt>
                      <c:pt idx="1823">
                        <c:v>4.4082999999999997</c:v>
                      </c:pt>
                      <c:pt idx="1824">
                        <c:v>5.1718999999999999</c:v>
                      </c:pt>
                      <c:pt idx="1825">
                        <c:v>5.8177000000000003</c:v>
                      </c:pt>
                      <c:pt idx="1826">
                        <c:v>5.8860000000000001</c:v>
                      </c:pt>
                      <c:pt idx="1827">
                        <c:v>6.0225999999999997</c:v>
                      </c:pt>
                      <c:pt idx="1828">
                        <c:v>6.0225999999999997</c:v>
                      </c:pt>
                      <c:pt idx="1829">
                        <c:v>6.0350000000000001</c:v>
                      </c:pt>
                      <c:pt idx="1830">
                        <c:v>5.9915000000000003</c:v>
                      </c:pt>
                      <c:pt idx="1831">
                        <c:v>5.5816999999999997</c:v>
                      </c:pt>
                      <c:pt idx="1832">
                        <c:v>4.7994000000000003</c:v>
                      </c:pt>
                      <c:pt idx="1833">
                        <c:v>5.3022999999999998</c:v>
                      </c:pt>
                      <c:pt idx="1834">
                        <c:v>4.5635000000000003</c:v>
                      </c:pt>
                      <c:pt idx="1835">
                        <c:v>4.4828000000000001</c:v>
                      </c:pt>
                      <c:pt idx="1836">
                        <c:v>4.7187000000000001</c:v>
                      </c:pt>
                      <c:pt idx="1837">
                        <c:v>5.0477999999999996</c:v>
                      </c:pt>
                      <c:pt idx="1838">
                        <c:v>4.9671000000000003</c:v>
                      </c:pt>
                      <c:pt idx="1839">
                        <c:v>6.0350000000000001</c:v>
                      </c:pt>
                      <c:pt idx="1840">
                        <c:v>6.0038999999999998</c:v>
                      </c:pt>
                      <c:pt idx="1841">
                        <c:v>5.9852999999999996</c:v>
                      </c:pt>
                      <c:pt idx="1842">
                        <c:v>5.9790999999999999</c:v>
                      </c:pt>
                      <c:pt idx="1843">
                        <c:v>5.5631000000000004</c:v>
                      </c:pt>
                      <c:pt idx="1844">
                        <c:v>5.7369000000000003</c:v>
                      </c:pt>
                      <c:pt idx="1845">
                        <c:v>5.5195999999999996</c:v>
                      </c:pt>
                      <c:pt idx="1846">
                        <c:v>5.0788000000000002</c:v>
                      </c:pt>
                      <c:pt idx="1847">
                        <c:v>5.7183000000000002</c:v>
                      </c:pt>
                      <c:pt idx="1848">
                        <c:v>6.0350000000000001</c:v>
                      </c:pt>
                      <c:pt idx="1849">
                        <c:v>6.0101000000000004</c:v>
                      </c:pt>
                      <c:pt idx="1850">
                        <c:v>5.8860000000000001</c:v>
                      </c:pt>
                      <c:pt idx="1851">
                        <c:v>5.9480000000000004</c:v>
                      </c:pt>
                      <c:pt idx="1852">
                        <c:v>5.9729000000000001</c:v>
                      </c:pt>
                      <c:pt idx="1853">
                        <c:v>6.0473999999999997</c:v>
                      </c:pt>
                      <c:pt idx="1854">
                        <c:v>5.9977</c:v>
                      </c:pt>
                      <c:pt idx="1855">
                        <c:v>5.9604999999999997</c:v>
                      </c:pt>
                      <c:pt idx="1856">
                        <c:v>5.9790999999999999</c:v>
                      </c:pt>
                      <c:pt idx="1857">
                        <c:v>5.9729000000000001</c:v>
                      </c:pt>
                      <c:pt idx="1858">
                        <c:v>6.0163000000000002</c:v>
                      </c:pt>
                      <c:pt idx="1859">
                        <c:v>6.0038999999999998</c:v>
                      </c:pt>
                      <c:pt idx="1860">
                        <c:v>6.0101000000000004</c:v>
                      </c:pt>
                      <c:pt idx="1861">
                        <c:v>6.0101000000000004</c:v>
                      </c:pt>
                      <c:pt idx="1862">
                        <c:v>6.0101000000000004</c:v>
                      </c:pt>
                      <c:pt idx="1863">
                        <c:v>6.0038999999999998</c:v>
                      </c:pt>
                      <c:pt idx="1864">
                        <c:v>5.9852999999999996</c:v>
                      </c:pt>
                      <c:pt idx="1865">
                        <c:v>5.9977</c:v>
                      </c:pt>
                      <c:pt idx="1866">
                        <c:v>5.9790999999999999</c:v>
                      </c:pt>
                      <c:pt idx="1867">
                        <c:v>5.9915000000000003</c:v>
                      </c:pt>
                      <c:pt idx="1868">
                        <c:v>6.0038999999999998</c:v>
                      </c:pt>
                      <c:pt idx="1869">
                        <c:v>5.9294000000000002</c:v>
                      </c:pt>
                      <c:pt idx="1870">
                        <c:v>5.8487</c:v>
                      </c:pt>
                      <c:pt idx="1871">
                        <c:v>5.8239000000000001</c:v>
                      </c:pt>
                      <c:pt idx="1872">
                        <c:v>5.9480000000000004</c:v>
                      </c:pt>
                      <c:pt idx="1873">
                        <c:v>5.2588999999999997</c:v>
                      </c:pt>
                      <c:pt idx="1874">
                        <c:v>4.5262000000000002</c:v>
                      </c:pt>
                      <c:pt idx="1875">
                        <c:v>5.0105000000000004</c:v>
                      </c:pt>
                      <c:pt idx="1876">
                        <c:v>5.7679999999999998</c:v>
                      </c:pt>
                      <c:pt idx="1877">
                        <c:v>4.6814</c:v>
                      </c:pt>
                      <c:pt idx="1878">
                        <c:v>4.5635000000000003</c:v>
                      </c:pt>
                      <c:pt idx="1879">
                        <c:v>4.4330999999999996</c:v>
                      </c:pt>
                      <c:pt idx="1880">
                        <c:v>4.4082999999999997</c:v>
                      </c:pt>
                      <c:pt idx="1881">
                        <c:v>4.4393000000000002</c:v>
                      </c:pt>
                      <c:pt idx="1882">
                        <c:v>4.4207000000000001</c:v>
                      </c:pt>
                      <c:pt idx="1883">
                        <c:v>4.3710000000000004</c:v>
                      </c:pt>
                      <c:pt idx="1884">
                        <c:v>4.4393000000000002</c:v>
                      </c:pt>
                      <c:pt idx="1885">
                        <c:v>4.3338000000000001</c:v>
                      </c:pt>
                      <c:pt idx="1886">
                        <c:v>4.3026999999999997</c:v>
                      </c:pt>
                      <c:pt idx="1887">
                        <c:v>4.4145000000000003</c:v>
                      </c:pt>
                      <c:pt idx="1888">
                        <c:v>4.0357000000000003</c:v>
                      </c:pt>
                      <c:pt idx="1889">
                        <c:v>4.2405999999999997</c:v>
                      </c:pt>
                      <c:pt idx="1890">
                        <c:v>4.4268999999999998</c:v>
                      </c:pt>
                      <c:pt idx="1891">
                        <c:v>3.3279000000000001</c:v>
                      </c:pt>
                      <c:pt idx="1892">
                        <c:v>3.1478999999999999</c:v>
                      </c:pt>
                      <c:pt idx="1893">
                        <c:v>3.1105999999999998</c:v>
                      </c:pt>
                      <c:pt idx="1894">
                        <c:v>3.0796000000000001</c:v>
                      </c:pt>
                      <c:pt idx="1895">
                        <c:v>3.0857999999999999</c:v>
                      </c:pt>
                      <c:pt idx="1896">
                        <c:v>3.1726999999999999</c:v>
                      </c:pt>
                      <c:pt idx="1897">
                        <c:v>3.1541000000000001</c:v>
                      </c:pt>
                      <c:pt idx="1898">
                        <c:v>3.1355</c:v>
                      </c:pt>
                      <c:pt idx="1899">
                        <c:v>3.1789000000000001</c:v>
                      </c:pt>
                      <c:pt idx="1900">
                        <c:v>3.1230000000000002</c:v>
                      </c:pt>
                      <c:pt idx="1901">
                        <c:v>3.1789000000000001</c:v>
                      </c:pt>
                      <c:pt idx="1902">
                        <c:v>3.1355</c:v>
                      </c:pt>
                      <c:pt idx="1903">
                        <c:v>3.1417000000000002</c:v>
                      </c:pt>
                      <c:pt idx="1904">
                        <c:v>3.1602999999999999</c:v>
                      </c:pt>
                      <c:pt idx="1905">
                        <c:v>3.1541000000000001</c:v>
                      </c:pt>
                      <c:pt idx="1906">
                        <c:v>3.1478999999999999</c:v>
                      </c:pt>
                      <c:pt idx="1907">
                        <c:v>3.1417000000000002</c:v>
                      </c:pt>
                      <c:pt idx="1908">
                        <c:v>3.1913</c:v>
                      </c:pt>
                      <c:pt idx="1909">
                        <c:v>3.1913</c:v>
                      </c:pt>
                      <c:pt idx="1910">
                        <c:v>3.1478999999999999</c:v>
                      </c:pt>
                      <c:pt idx="1911">
                        <c:v>3.1665000000000001</c:v>
                      </c:pt>
                      <c:pt idx="1912">
                        <c:v>3.21</c:v>
                      </c:pt>
                      <c:pt idx="1913">
                        <c:v>3.1789000000000001</c:v>
                      </c:pt>
                      <c:pt idx="1914">
                        <c:v>3.1665000000000001</c:v>
                      </c:pt>
                      <c:pt idx="1915">
                        <c:v>3.21</c:v>
                      </c:pt>
                      <c:pt idx="1916">
                        <c:v>3.1850999999999998</c:v>
                      </c:pt>
                      <c:pt idx="1917">
                        <c:v>3.1850999999999998</c:v>
                      </c:pt>
                      <c:pt idx="1918">
                        <c:v>3.2223999999999999</c:v>
                      </c:pt>
                      <c:pt idx="1919">
                        <c:v>3.1478999999999999</c:v>
                      </c:pt>
                      <c:pt idx="1920">
                        <c:v>3.1850999999999998</c:v>
                      </c:pt>
                      <c:pt idx="1921">
                        <c:v>3.21</c:v>
                      </c:pt>
                      <c:pt idx="1922">
                        <c:v>3.1913</c:v>
                      </c:pt>
                      <c:pt idx="1923">
                        <c:v>3.21</c:v>
                      </c:pt>
                      <c:pt idx="1924">
                        <c:v>3.1850999999999998</c:v>
                      </c:pt>
                      <c:pt idx="1925">
                        <c:v>3.2347999999999999</c:v>
                      </c:pt>
                      <c:pt idx="1926">
                        <c:v>3.2037</c:v>
                      </c:pt>
                      <c:pt idx="1927">
                        <c:v>3.2410000000000001</c:v>
                      </c:pt>
                      <c:pt idx="1928">
                        <c:v>3.2037</c:v>
                      </c:pt>
                      <c:pt idx="1929">
                        <c:v>3.2410000000000001</c:v>
                      </c:pt>
                      <c:pt idx="1930">
                        <c:v>3.2347999999999999</c:v>
                      </c:pt>
                      <c:pt idx="1931">
                        <c:v>3.2347999999999999</c:v>
                      </c:pt>
                      <c:pt idx="1932">
                        <c:v>3.2162000000000002</c:v>
                      </c:pt>
                      <c:pt idx="1933">
                        <c:v>3.2410000000000001</c:v>
                      </c:pt>
                      <c:pt idx="1934">
                        <c:v>3.2410000000000001</c:v>
                      </c:pt>
                      <c:pt idx="1935">
                        <c:v>4.5262000000000002</c:v>
                      </c:pt>
                      <c:pt idx="1936">
                        <c:v>4.5510999999999999</c:v>
                      </c:pt>
                      <c:pt idx="1937">
                        <c:v>4.5635000000000003</c:v>
                      </c:pt>
                      <c:pt idx="1938">
                        <c:v>4.3647999999999998</c:v>
                      </c:pt>
                      <c:pt idx="1939">
                        <c:v>4.5199999999999996</c:v>
                      </c:pt>
                      <c:pt idx="1940">
                        <c:v>3.2845</c:v>
                      </c:pt>
                      <c:pt idx="1941">
                        <c:v>4.1784999999999997</c:v>
                      </c:pt>
                      <c:pt idx="1942">
                        <c:v>3.2783000000000002</c:v>
                      </c:pt>
                      <c:pt idx="1943">
                        <c:v>3.2595999999999998</c:v>
                      </c:pt>
                      <c:pt idx="1944">
                        <c:v>3.2968999999999999</c:v>
                      </c:pt>
                      <c:pt idx="1945">
                        <c:v>3.4397000000000002</c:v>
                      </c:pt>
                      <c:pt idx="1946">
                        <c:v>3.6259000000000001</c:v>
                      </c:pt>
                      <c:pt idx="1947">
                        <c:v>3.2595999999999998</c:v>
                      </c:pt>
                      <c:pt idx="1948">
                        <c:v>3.2968999999999999</c:v>
                      </c:pt>
                      <c:pt idx="1949">
                        <c:v>3.2845</c:v>
                      </c:pt>
                      <c:pt idx="1950">
                        <c:v>3.2162000000000002</c:v>
                      </c:pt>
                      <c:pt idx="1951">
                        <c:v>3.2534000000000001</c:v>
                      </c:pt>
                      <c:pt idx="1952">
                        <c:v>3.2783000000000002</c:v>
                      </c:pt>
                      <c:pt idx="1953">
                        <c:v>3.2595999999999998</c:v>
                      </c:pt>
                      <c:pt idx="1954">
                        <c:v>3.2907000000000002</c:v>
                      </c:pt>
                      <c:pt idx="1955">
                        <c:v>3.3031000000000001</c:v>
                      </c:pt>
                      <c:pt idx="1956">
                        <c:v>3.21</c:v>
                      </c:pt>
                      <c:pt idx="1957">
                        <c:v>3.2783000000000002</c:v>
                      </c:pt>
                      <c:pt idx="1958">
                        <c:v>3.2783000000000002</c:v>
                      </c:pt>
                      <c:pt idx="1959">
                        <c:v>3.2534000000000001</c:v>
                      </c:pt>
                      <c:pt idx="1960">
                        <c:v>3.2845</c:v>
                      </c:pt>
                      <c:pt idx="1961">
                        <c:v>3.2968999999999999</c:v>
                      </c:pt>
                      <c:pt idx="1962">
                        <c:v>3.2783000000000002</c:v>
                      </c:pt>
                      <c:pt idx="1963">
                        <c:v>3.2347999999999999</c:v>
                      </c:pt>
                      <c:pt idx="1964">
                        <c:v>3.2968999999999999</c:v>
                      </c:pt>
                      <c:pt idx="1965">
                        <c:v>3.2968999999999999</c:v>
                      </c:pt>
                      <c:pt idx="1966">
                        <c:v>3.2534000000000001</c:v>
                      </c:pt>
                      <c:pt idx="1967">
                        <c:v>3.3216999999999999</c:v>
                      </c:pt>
                      <c:pt idx="1968">
                        <c:v>3.2534000000000001</c:v>
                      </c:pt>
                      <c:pt idx="1969">
                        <c:v>2.8188</c:v>
                      </c:pt>
                      <c:pt idx="1970">
                        <c:v>3.0547</c:v>
                      </c:pt>
                      <c:pt idx="1971">
                        <c:v>2.9056999999999999</c:v>
                      </c:pt>
                      <c:pt idx="1972">
                        <c:v>3.1665000000000001</c:v>
                      </c:pt>
                      <c:pt idx="1973">
                        <c:v>2.6698</c:v>
                      </c:pt>
                      <c:pt idx="1974">
                        <c:v>3.2783000000000002</c:v>
                      </c:pt>
                      <c:pt idx="1975">
                        <c:v>3.3527999999999998</c:v>
                      </c:pt>
                      <c:pt idx="1976">
                        <c:v>3.3155000000000001</c:v>
                      </c:pt>
                      <c:pt idx="1977">
                        <c:v>3.2595999999999998</c:v>
                      </c:pt>
                      <c:pt idx="1978">
                        <c:v>3.0796000000000001</c:v>
                      </c:pt>
                      <c:pt idx="1979">
                        <c:v>3.3837999999999999</c:v>
                      </c:pt>
                      <c:pt idx="1980">
                        <c:v>3.2907000000000002</c:v>
                      </c:pt>
                      <c:pt idx="1981">
                        <c:v>3.4085999999999999</c:v>
                      </c:pt>
                      <c:pt idx="1982">
                        <c:v>3.3961999999999999</c:v>
                      </c:pt>
                      <c:pt idx="1983">
                        <c:v>3.2223999999999999</c:v>
                      </c:pt>
                      <c:pt idx="1984">
                        <c:v>3.5514000000000001</c:v>
                      </c:pt>
                      <c:pt idx="1985">
                        <c:v>3.5204</c:v>
                      </c:pt>
                      <c:pt idx="1986">
                        <c:v>3.2845</c:v>
                      </c:pt>
                      <c:pt idx="1987">
                        <c:v>3.2658</c:v>
                      </c:pt>
                      <c:pt idx="1988">
                        <c:v>3.2595999999999998</c:v>
                      </c:pt>
                      <c:pt idx="1989">
                        <c:v>3.3216999999999999</c:v>
                      </c:pt>
                      <c:pt idx="1990">
                        <c:v>4.5883000000000003</c:v>
                      </c:pt>
                      <c:pt idx="1991">
                        <c:v>4.5510999999999999</c:v>
                      </c:pt>
                      <c:pt idx="1992">
                        <c:v>4.2717000000000001</c:v>
                      </c:pt>
                      <c:pt idx="1993">
                        <c:v>4.2717000000000001</c:v>
                      </c:pt>
                      <c:pt idx="1994">
                        <c:v>3.2658</c:v>
                      </c:pt>
                      <c:pt idx="1995">
                        <c:v>3.2719999999999998</c:v>
                      </c:pt>
                      <c:pt idx="1996">
                        <c:v>4.2157999999999998</c:v>
                      </c:pt>
                      <c:pt idx="1997">
                        <c:v>4.6006999999999998</c:v>
                      </c:pt>
                      <c:pt idx="1998">
                        <c:v>4.5697000000000001</c:v>
                      </c:pt>
                      <c:pt idx="1999">
                        <c:v>4.5820999999999996</c:v>
                      </c:pt>
                      <c:pt idx="2000">
                        <c:v>4.5820999999999996</c:v>
                      </c:pt>
                      <c:pt idx="2001">
                        <c:v>4.5510999999999999</c:v>
                      </c:pt>
                      <c:pt idx="2002">
                        <c:v>4.5697000000000001</c:v>
                      </c:pt>
                      <c:pt idx="2003">
                        <c:v>4.5572999999999997</c:v>
                      </c:pt>
                      <c:pt idx="2004">
                        <c:v>4.5199999999999996</c:v>
                      </c:pt>
                      <c:pt idx="2005">
                        <c:v>4.5945</c:v>
                      </c:pt>
                      <c:pt idx="2006">
                        <c:v>4.6627999999999998</c:v>
                      </c:pt>
                      <c:pt idx="2007">
                        <c:v>4.7808000000000002</c:v>
                      </c:pt>
                      <c:pt idx="2008">
                        <c:v>4.5385999999999997</c:v>
                      </c:pt>
                      <c:pt idx="2009">
                        <c:v>4.5572999999999997</c:v>
                      </c:pt>
                      <c:pt idx="2010">
                        <c:v>4.5324</c:v>
                      </c:pt>
                      <c:pt idx="2011">
                        <c:v>4.5572999999999997</c:v>
                      </c:pt>
                      <c:pt idx="2012">
                        <c:v>6.1778000000000004</c:v>
                      </c:pt>
                      <c:pt idx="2013">
                        <c:v>6.1219000000000001</c:v>
                      </c:pt>
                      <c:pt idx="2014">
                        <c:v>5.6623999999999999</c:v>
                      </c:pt>
                      <c:pt idx="2015">
                        <c:v>4.8552999999999997</c:v>
                      </c:pt>
                      <c:pt idx="2016">
                        <c:v>6.1840000000000002</c:v>
                      </c:pt>
                      <c:pt idx="2017">
                        <c:v>6.0846</c:v>
                      </c:pt>
                      <c:pt idx="2018">
                        <c:v>6.1405000000000003</c:v>
                      </c:pt>
                      <c:pt idx="2019">
                        <c:v>6.1219000000000001</c:v>
                      </c:pt>
                      <c:pt idx="2020">
                        <c:v>6.1219000000000001</c:v>
                      </c:pt>
                      <c:pt idx="2021">
                        <c:v>6.1590999999999996</c:v>
                      </c:pt>
                      <c:pt idx="2022">
                        <c:v>6.1715999999999998</c:v>
                      </c:pt>
                      <c:pt idx="2023">
                        <c:v>6.1342999999999996</c:v>
                      </c:pt>
                      <c:pt idx="2024">
                        <c:v>6.1219000000000001</c:v>
                      </c:pt>
                      <c:pt idx="2025">
                        <c:v>6.1467000000000001</c:v>
                      </c:pt>
                      <c:pt idx="2026">
                        <c:v>6.1654</c:v>
                      </c:pt>
                      <c:pt idx="2027">
                        <c:v>6.1032999999999999</c:v>
                      </c:pt>
                      <c:pt idx="2028">
                        <c:v>6.1405000000000003</c:v>
                      </c:pt>
                      <c:pt idx="2029">
                        <c:v>6.1157000000000004</c:v>
                      </c:pt>
                      <c:pt idx="2030">
                        <c:v>6.8173000000000004</c:v>
                      </c:pt>
                      <c:pt idx="2031">
                        <c:v>6.3205999999999998</c:v>
                      </c:pt>
                      <c:pt idx="2032">
                        <c:v>7.2394999999999996</c:v>
                      </c:pt>
                      <c:pt idx="2033">
                        <c:v>6.2584999999999997</c:v>
                      </c:pt>
                      <c:pt idx="2034">
                        <c:v>6.6124000000000001</c:v>
                      </c:pt>
                      <c:pt idx="2035">
                        <c:v>7.2766999999999999</c:v>
                      </c:pt>
                      <c:pt idx="2036">
                        <c:v>6.1963999999999997</c:v>
                      </c:pt>
                      <c:pt idx="2037">
                        <c:v>6.5316999999999998</c:v>
                      </c:pt>
                      <c:pt idx="2038">
                        <c:v>7.2457000000000003</c:v>
                      </c:pt>
                      <c:pt idx="2039">
                        <c:v>7.2643000000000004</c:v>
                      </c:pt>
                      <c:pt idx="2040">
                        <c:v>7.3699000000000003</c:v>
                      </c:pt>
                      <c:pt idx="2041">
                        <c:v>6.2957000000000001</c:v>
                      </c:pt>
                      <c:pt idx="2042">
                        <c:v>6.0907999999999998</c:v>
                      </c:pt>
                      <c:pt idx="2043">
                        <c:v>6.1901999999999999</c:v>
                      </c:pt>
                      <c:pt idx="2044">
                        <c:v>6.1715999999999998</c:v>
                      </c:pt>
                      <c:pt idx="2045">
                        <c:v>6.1528999999999998</c:v>
                      </c:pt>
                      <c:pt idx="2046">
                        <c:v>6.1157000000000004</c:v>
                      </c:pt>
                      <c:pt idx="2047">
                        <c:v>6.0721999999999996</c:v>
                      </c:pt>
                      <c:pt idx="2048">
                        <c:v>7.2457000000000003</c:v>
                      </c:pt>
                      <c:pt idx="2049">
                        <c:v>6.1157000000000004</c:v>
                      </c:pt>
                      <c:pt idx="2050">
                        <c:v>6.1715999999999998</c:v>
                      </c:pt>
                      <c:pt idx="2051">
                        <c:v>6.1280999999999999</c:v>
                      </c:pt>
                      <c:pt idx="2052">
                        <c:v>6.0659999999999998</c:v>
                      </c:pt>
                      <c:pt idx="2053">
                        <c:v>6.2398999999999996</c:v>
                      </c:pt>
                      <c:pt idx="2054">
                        <c:v>6.7862</c:v>
                      </c:pt>
                      <c:pt idx="2055">
                        <c:v>6.9227999999999996</c:v>
                      </c:pt>
                      <c:pt idx="2056">
                        <c:v>6.5503</c:v>
                      </c:pt>
                      <c:pt idx="2057">
                        <c:v>6.2523</c:v>
                      </c:pt>
                      <c:pt idx="2058">
                        <c:v>6.2647000000000004</c:v>
                      </c:pt>
                      <c:pt idx="2059">
                        <c:v>6.0784000000000002</c:v>
                      </c:pt>
                      <c:pt idx="2060">
                        <c:v>6.1157000000000004</c:v>
                      </c:pt>
                      <c:pt idx="2061">
                        <c:v>6.0598000000000001</c:v>
                      </c:pt>
                      <c:pt idx="2062">
                        <c:v>6.0659999999999998</c:v>
                      </c:pt>
                      <c:pt idx="2063">
                        <c:v>6.0784000000000002</c:v>
                      </c:pt>
                      <c:pt idx="2064">
                        <c:v>6.0598000000000001</c:v>
                      </c:pt>
                      <c:pt idx="2065">
                        <c:v>6.0846</c:v>
                      </c:pt>
                      <c:pt idx="2066">
                        <c:v>5.2465000000000002</c:v>
                      </c:pt>
                      <c:pt idx="2067">
                        <c:v>5.3643999999999998</c:v>
                      </c:pt>
                      <c:pt idx="2068">
                        <c:v>4.5385999999999997</c:v>
                      </c:pt>
                      <c:pt idx="2069">
                        <c:v>4.4641000000000002</c:v>
                      </c:pt>
                      <c:pt idx="2070">
                        <c:v>4.5262000000000002</c:v>
                      </c:pt>
                      <c:pt idx="2071">
                        <c:v>4.9981</c:v>
                      </c:pt>
                      <c:pt idx="2072">
                        <c:v>4.4393000000000002</c:v>
                      </c:pt>
                      <c:pt idx="2073">
                        <c:v>5.1595000000000004</c:v>
                      </c:pt>
                      <c:pt idx="2074">
                        <c:v>5.3705999999999996</c:v>
                      </c:pt>
                      <c:pt idx="2075">
                        <c:v>5.2092000000000001</c:v>
                      </c:pt>
                      <c:pt idx="2076">
                        <c:v>4.6877000000000004</c:v>
                      </c:pt>
                      <c:pt idx="2077">
                        <c:v>5.4947999999999997</c:v>
                      </c:pt>
                      <c:pt idx="2078">
                        <c:v>4.4951999999999996</c:v>
                      </c:pt>
                      <c:pt idx="2079">
                        <c:v>4.4207000000000001</c:v>
                      </c:pt>
                      <c:pt idx="2080">
                        <c:v>4.5014000000000003</c:v>
                      </c:pt>
                      <c:pt idx="2081">
                        <c:v>4.4330999999999996</c:v>
                      </c:pt>
                      <c:pt idx="2082">
                        <c:v>4.4766000000000004</c:v>
                      </c:pt>
                      <c:pt idx="2083">
                        <c:v>5.0105000000000004</c:v>
                      </c:pt>
                      <c:pt idx="2084">
                        <c:v>4.3958000000000004</c:v>
                      </c:pt>
                      <c:pt idx="2085">
                        <c:v>4.4393000000000002</c:v>
                      </c:pt>
                      <c:pt idx="2086">
                        <c:v>4.8179999999999996</c:v>
                      </c:pt>
                      <c:pt idx="2087">
                        <c:v>4.4082999999999997</c:v>
                      </c:pt>
                      <c:pt idx="2088">
                        <c:v>4.4268999999999998</c:v>
                      </c:pt>
                      <c:pt idx="2089">
                        <c:v>4.4393000000000002</c:v>
                      </c:pt>
                      <c:pt idx="2090">
                        <c:v>4.4330999999999996</c:v>
                      </c:pt>
                      <c:pt idx="2091">
                        <c:v>4.4516999999999998</c:v>
                      </c:pt>
                      <c:pt idx="2092">
                        <c:v>4.4641000000000002</c:v>
                      </c:pt>
                      <c:pt idx="2093">
                        <c:v>4.4330999999999996</c:v>
                      </c:pt>
                      <c:pt idx="2094">
                        <c:v>4.4579000000000004</c:v>
                      </c:pt>
                      <c:pt idx="2095">
                        <c:v>4.4455</c:v>
                      </c:pt>
                      <c:pt idx="2096">
                        <c:v>4.4579000000000004</c:v>
                      </c:pt>
                      <c:pt idx="2097">
                        <c:v>4.4268999999999998</c:v>
                      </c:pt>
                      <c:pt idx="2098">
                        <c:v>4.3710000000000004</c:v>
                      </c:pt>
                      <c:pt idx="2099">
                        <c:v>4.4330999999999996</c:v>
                      </c:pt>
                      <c:pt idx="2100">
                        <c:v>4.4020999999999999</c:v>
                      </c:pt>
                      <c:pt idx="2101">
                        <c:v>4.3772000000000002</c:v>
                      </c:pt>
                      <c:pt idx="2102">
                        <c:v>3.4521000000000002</c:v>
                      </c:pt>
                      <c:pt idx="2103">
                        <c:v>3.1044</c:v>
                      </c:pt>
                      <c:pt idx="2104">
                        <c:v>3.0981999999999998</c:v>
                      </c:pt>
                      <c:pt idx="2105">
                        <c:v>3.1105999999999998</c:v>
                      </c:pt>
                      <c:pt idx="2106">
                        <c:v>4.2468000000000004</c:v>
                      </c:pt>
                      <c:pt idx="2107">
                        <c:v>4.4207000000000001</c:v>
                      </c:pt>
                      <c:pt idx="2108">
                        <c:v>3.9178000000000002</c:v>
                      </c:pt>
                      <c:pt idx="2109">
                        <c:v>3.3714</c:v>
                      </c:pt>
                      <c:pt idx="2110">
                        <c:v>3.0672000000000001</c:v>
                      </c:pt>
                      <c:pt idx="2111">
                        <c:v>3.6694</c:v>
                      </c:pt>
                      <c:pt idx="2112">
                        <c:v>3.7067000000000001</c:v>
                      </c:pt>
                      <c:pt idx="2113">
                        <c:v>3.6507999999999998</c:v>
                      </c:pt>
                      <c:pt idx="2114">
                        <c:v>4.2343999999999999</c:v>
                      </c:pt>
                      <c:pt idx="2115">
                        <c:v>4.4145000000000003</c:v>
                      </c:pt>
                      <c:pt idx="2116">
                        <c:v>4.2343999999999999</c:v>
                      </c:pt>
                      <c:pt idx="2117">
                        <c:v>4.2965</c:v>
                      </c:pt>
                      <c:pt idx="2118">
                        <c:v>4.0730000000000004</c:v>
                      </c:pt>
                      <c:pt idx="2119">
                        <c:v>4.0978000000000003</c:v>
                      </c:pt>
                      <c:pt idx="2120">
                        <c:v>3.5577000000000001</c:v>
                      </c:pt>
                      <c:pt idx="2121">
                        <c:v>3.39</c:v>
                      </c:pt>
                      <c:pt idx="2122">
                        <c:v>3.0796000000000001</c:v>
                      </c:pt>
                      <c:pt idx="2123">
                        <c:v>3.2037</c:v>
                      </c:pt>
                      <c:pt idx="2124">
                        <c:v>3.0857999999999999</c:v>
                      </c:pt>
                      <c:pt idx="2125">
                        <c:v>3.1105999999999998</c:v>
                      </c:pt>
                      <c:pt idx="2126">
                        <c:v>3.1168</c:v>
                      </c:pt>
                      <c:pt idx="2127">
                        <c:v>3.0485000000000002</c:v>
                      </c:pt>
                      <c:pt idx="2128">
                        <c:v>3.0857999999999999</c:v>
                      </c:pt>
                      <c:pt idx="2129">
                        <c:v>3.1292</c:v>
                      </c:pt>
                      <c:pt idx="2130">
                        <c:v>3.0299</c:v>
                      </c:pt>
                      <c:pt idx="2131">
                        <c:v>3.0547</c:v>
                      </c:pt>
                      <c:pt idx="2132">
                        <c:v>3.0857999999999999</c:v>
                      </c:pt>
                      <c:pt idx="2133">
                        <c:v>3.0857999999999999</c:v>
                      </c:pt>
                      <c:pt idx="2134">
                        <c:v>3.1044</c:v>
                      </c:pt>
                      <c:pt idx="2135">
                        <c:v>3.0796000000000001</c:v>
                      </c:pt>
                      <c:pt idx="2136">
                        <c:v>3.0981999999999998</c:v>
                      </c:pt>
                      <c:pt idx="2137">
                        <c:v>3.1044</c:v>
                      </c:pt>
                      <c:pt idx="2138">
                        <c:v>3.0920000000000001</c:v>
                      </c:pt>
                      <c:pt idx="2139">
                        <c:v>3.0672000000000001</c:v>
                      </c:pt>
                      <c:pt idx="2140">
                        <c:v>3.0920000000000001</c:v>
                      </c:pt>
                      <c:pt idx="2141">
                        <c:v>3.0236999999999998</c:v>
                      </c:pt>
                      <c:pt idx="2142">
                        <c:v>3.0857999999999999</c:v>
                      </c:pt>
                      <c:pt idx="2143">
                        <c:v>3.0857999999999999</c:v>
                      </c:pt>
                      <c:pt idx="2144">
                        <c:v>3.0981999999999998</c:v>
                      </c:pt>
                      <c:pt idx="2145">
                        <c:v>3.1105999999999998</c:v>
                      </c:pt>
                      <c:pt idx="2146">
                        <c:v>3.1044</c:v>
                      </c:pt>
                      <c:pt idx="2147">
                        <c:v>3.0609000000000002</c:v>
                      </c:pt>
                      <c:pt idx="2148">
                        <c:v>3.0981999999999998</c:v>
                      </c:pt>
                      <c:pt idx="2149">
                        <c:v>3.0672000000000001</c:v>
                      </c:pt>
                      <c:pt idx="2150">
                        <c:v>3.0733999999999999</c:v>
                      </c:pt>
                      <c:pt idx="2151">
                        <c:v>3.0920000000000001</c:v>
                      </c:pt>
                      <c:pt idx="2152">
                        <c:v>3.0672000000000001</c:v>
                      </c:pt>
                      <c:pt idx="2153">
                        <c:v>3.1230000000000002</c:v>
                      </c:pt>
                      <c:pt idx="2154">
                        <c:v>3.0733999999999999</c:v>
                      </c:pt>
                      <c:pt idx="2155">
                        <c:v>3.0547</c:v>
                      </c:pt>
                      <c:pt idx="2156">
                        <c:v>3.0547</c:v>
                      </c:pt>
                      <c:pt idx="2157">
                        <c:v>3.0920000000000001</c:v>
                      </c:pt>
                      <c:pt idx="2158">
                        <c:v>3.0920000000000001</c:v>
                      </c:pt>
                      <c:pt idx="2159">
                        <c:v>3.0857999999999999</c:v>
                      </c:pt>
                      <c:pt idx="2160">
                        <c:v>3.1044</c:v>
                      </c:pt>
                      <c:pt idx="2161">
                        <c:v>3.1355</c:v>
                      </c:pt>
                      <c:pt idx="2162">
                        <c:v>3.1044</c:v>
                      </c:pt>
                      <c:pt idx="2163">
                        <c:v>3.0981999999999998</c:v>
                      </c:pt>
                      <c:pt idx="2164">
                        <c:v>3.0672000000000001</c:v>
                      </c:pt>
                      <c:pt idx="2165">
                        <c:v>2.7505000000000002</c:v>
                      </c:pt>
                      <c:pt idx="2166">
                        <c:v>3.0733999999999999</c:v>
                      </c:pt>
                      <c:pt idx="2167">
                        <c:v>2.5084</c:v>
                      </c:pt>
                      <c:pt idx="2168">
                        <c:v>1.9060999999999999</c:v>
                      </c:pt>
                      <c:pt idx="2169">
                        <c:v>2.3593999999999999</c:v>
                      </c:pt>
                      <c:pt idx="2170">
                        <c:v>1.9247000000000001</c:v>
                      </c:pt>
                      <c:pt idx="2171">
                        <c:v>1.9434</c:v>
                      </c:pt>
                      <c:pt idx="2172">
                        <c:v>1.7819</c:v>
                      </c:pt>
                      <c:pt idx="2173">
                        <c:v>1.7819</c:v>
                      </c:pt>
                      <c:pt idx="2174">
                        <c:v>1.9060999999999999</c:v>
                      </c:pt>
                      <c:pt idx="2175">
                        <c:v>1.8253999999999999</c:v>
                      </c:pt>
                      <c:pt idx="2176">
                        <c:v>1.8751</c:v>
                      </c:pt>
                      <c:pt idx="2177">
                        <c:v>1.8440000000000001</c:v>
                      </c:pt>
                      <c:pt idx="2178">
                        <c:v>0.5464</c:v>
                      </c:pt>
                      <c:pt idx="2179">
                        <c:v>0.58360000000000001</c:v>
                      </c:pt>
                      <c:pt idx="2180">
                        <c:v>0.76990000000000003</c:v>
                      </c:pt>
                      <c:pt idx="2181">
                        <c:v>0.57740000000000002</c:v>
                      </c:pt>
                      <c:pt idx="2182">
                        <c:v>0.60850000000000004</c:v>
                      </c:pt>
                      <c:pt idx="2183">
                        <c:v>0.58979999999999999</c:v>
                      </c:pt>
                      <c:pt idx="2184">
                        <c:v>0.60850000000000004</c:v>
                      </c:pt>
                      <c:pt idx="2185">
                        <c:v>0.35389999999999999</c:v>
                      </c:pt>
                      <c:pt idx="2186">
                        <c:v>0.60850000000000004</c:v>
                      </c:pt>
                      <c:pt idx="2187">
                        <c:v>-0.21729999999999999</c:v>
                      </c:pt>
                      <c:pt idx="2188">
                        <c:v>0.4098</c:v>
                      </c:pt>
                      <c:pt idx="2189">
                        <c:v>-0.75129999999999997</c:v>
                      </c:pt>
                      <c:pt idx="2190">
                        <c:v>0</c:v>
                      </c:pt>
                      <c:pt idx="2191">
                        <c:v>-0.70779999999999998</c:v>
                      </c:pt>
                      <c:pt idx="2192">
                        <c:v>0.56499999999999995</c:v>
                      </c:pt>
                      <c:pt idx="2193">
                        <c:v>-0.64570000000000005</c:v>
                      </c:pt>
                      <c:pt idx="2194">
                        <c:v>0.32290000000000002</c:v>
                      </c:pt>
                      <c:pt idx="2195">
                        <c:v>-0.5464</c:v>
                      </c:pt>
                      <c:pt idx="2196">
                        <c:v>0.6643</c:v>
                      </c:pt>
                      <c:pt idx="2197">
                        <c:v>-0.1055</c:v>
                      </c:pt>
                      <c:pt idx="2198">
                        <c:v>-0.48430000000000001</c:v>
                      </c:pt>
                      <c:pt idx="2199">
                        <c:v>0.24840000000000001</c:v>
                      </c:pt>
                      <c:pt idx="2200">
                        <c:v>-0.4657</c:v>
                      </c:pt>
                      <c:pt idx="2201">
                        <c:v>0.13039999999999999</c:v>
                      </c:pt>
                      <c:pt idx="2202">
                        <c:v>0.68920000000000003</c:v>
                      </c:pt>
                      <c:pt idx="2203">
                        <c:v>-0.60229999999999995</c:v>
                      </c:pt>
                      <c:pt idx="2204">
                        <c:v>0.70779999999999998</c:v>
                      </c:pt>
                      <c:pt idx="2205">
                        <c:v>0.1676</c:v>
                      </c:pt>
                      <c:pt idx="2206">
                        <c:v>0.69540000000000002</c:v>
                      </c:pt>
                      <c:pt idx="2207">
                        <c:v>0.69540000000000002</c:v>
                      </c:pt>
                      <c:pt idx="2208">
                        <c:v>0.68300000000000005</c:v>
                      </c:pt>
                      <c:pt idx="2209">
                        <c:v>0.71399999999999997</c:v>
                      </c:pt>
                      <c:pt idx="2210">
                        <c:v>0.68920000000000003</c:v>
                      </c:pt>
                      <c:pt idx="2211">
                        <c:v>0.90649999999999997</c:v>
                      </c:pt>
                      <c:pt idx="2212">
                        <c:v>0.70779999999999998</c:v>
                      </c:pt>
                      <c:pt idx="2213">
                        <c:v>0.71399999999999997</c:v>
                      </c:pt>
                      <c:pt idx="2214">
                        <c:v>0.71399999999999997</c:v>
                      </c:pt>
                      <c:pt idx="2215">
                        <c:v>1.0492999999999999</c:v>
                      </c:pt>
                      <c:pt idx="2216">
                        <c:v>0.77610000000000001</c:v>
                      </c:pt>
                      <c:pt idx="2217">
                        <c:v>0.73880000000000001</c:v>
                      </c:pt>
                      <c:pt idx="2218">
                        <c:v>0.71399999999999997</c:v>
                      </c:pt>
                      <c:pt idx="2219">
                        <c:v>0.75129999999999997</c:v>
                      </c:pt>
                      <c:pt idx="2220">
                        <c:v>0.76370000000000005</c:v>
                      </c:pt>
                      <c:pt idx="2221">
                        <c:v>0.73260000000000003</c:v>
                      </c:pt>
                      <c:pt idx="2222">
                        <c:v>0.72640000000000005</c:v>
                      </c:pt>
                      <c:pt idx="2223">
                        <c:v>0.75129999999999997</c:v>
                      </c:pt>
                      <c:pt idx="2224">
                        <c:v>0.68920000000000003</c:v>
                      </c:pt>
                      <c:pt idx="2225">
                        <c:v>0.76370000000000005</c:v>
                      </c:pt>
                      <c:pt idx="2226">
                        <c:v>0.74509999999999998</c:v>
                      </c:pt>
                      <c:pt idx="2227">
                        <c:v>0.75129999999999997</c:v>
                      </c:pt>
                      <c:pt idx="2228">
                        <c:v>0.76370000000000005</c:v>
                      </c:pt>
                      <c:pt idx="2229">
                        <c:v>0.72640000000000005</c:v>
                      </c:pt>
                      <c:pt idx="2230">
                        <c:v>0.73880000000000001</c:v>
                      </c:pt>
                      <c:pt idx="2231">
                        <c:v>0.80710000000000004</c:v>
                      </c:pt>
                      <c:pt idx="2232">
                        <c:v>0.74509999999999998</c:v>
                      </c:pt>
                      <c:pt idx="2233">
                        <c:v>0.78849999999999998</c:v>
                      </c:pt>
                      <c:pt idx="2234">
                        <c:v>0.75749999999999995</c:v>
                      </c:pt>
                      <c:pt idx="2235">
                        <c:v>0.80710000000000004</c:v>
                      </c:pt>
                      <c:pt idx="2236">
                        <c:v>0.72640000000000005</c:v>
                      </c:pt>
                      <c:pt idx="2237">
                        <c:v>0.75129999999999997</c:v>
                      </c:pt>
                      <c:pt idx="2238">
                        <c:v>0.50290000000000001</c:v>
                      </c:pt>
                      <c:pt idx="2239">
                        <c:v>0.30420000000000003</c:v>
                      </c:pt>
                      <c:pt idx="2240">
                        <c:v>0.76990000000000003</c:v>
                      </c:pt>
                      <c:pt idx="2241">
                        <c:v>1.2356</c:v>
                      </c:pt>
                      <c:pt idx="2242">
                        <c:v>0.63949999999999996</c:v>
                      </c:pt>
                      <c:pt idx="2243">
                        <c:v>0.41599999999999998</c:v>
                      </c:pt>
                      <c:pt idx="2244">
                        <c:v>0.53400000000000003</c:v>
                      </c:pt>
                      <c:pt idx="2245">
                        <c:v>0.39739999999999998</c:v>
                      </c:pt>
                      <c:pt idx="2246">
                        <c:v>0.5091</c:v>
                      </c:pt>
                      <c:pt idx="2247">
                        <c:v>0.31659999999999999</c:v>
                      </c:pt>
                      <c:pt idx="2248">
                        <c:v>0.24840000000000001</c:v>
                      </c:pt>
                      <c:pt idx="2249">
                        <c:v>-0.32290000000000002</c:v>
                      </c:pt>
                      <c:pt idx="2250">
                        <c:v>-0.4284</c:v>
                      </c:pt>
                      <c:pt idx="2251">
                        <c:v>0.76990000000000003</c:v>
                      </c:pt>
                      <c:pt idx="2252">
                        <c:v>0.39739999999999998</c:v>
                      </c:pt>
                      <c:pt idx="2253">
                        <c:v>-0.2918</c:v>
                      </c:pt>
                      <c:pt idx="2254">
                        <c:v>0.1242</c:v>
                      </c:pt>
                      <c:pt idx="2255">
                        <c:v>0.51529999999999998</c:v>
                      </c:pt>
                      <c:pt idx="2256">
                        <c:v>5.5899999999999998E-2</c:v>
                      </c:pt>
                      <c:pt idx="2257">
                        <c:v>-0.59599999999999997</c:v>
                      </c:pt>
                      <c:pt idx="2258">
                        <c:v>5.5899999999999998E-2</c:v>
                      </c:pt>
                      <c:pt idx="2259">
                        <c:v>0.72019999999999995</c:v>
                      </c:pt>
                      <c:pt idx="2260">
                        <c:v>0.16139999999999999</c:v>
                      </c:pt>
                      <c:pt idx="2261">
                        <c:v>0.63329999999999997</c:v>
                      </c:pt>
                      <c:pt idx="2262">
                        <c:v>0.73880000000000001</c:v>
                      </c:pt>
                      <c:pt idx="2263">
                        <c:v>0.72640000000000005</c:v>
                      </c:pt>
                      <c:pt idx="2264">
                        <c:v>0.76370000000000005</c:v>
                      </c:pt>
                      <c:pt idx="2265">
                        <c:v>0.72640000000000005</c:v>
                      </c:pt>
                      <c:pt idx="2266">
                        <c:v>0.76990000000000003</c:v>
                      </c:pt>
                      <c:pt idx="2267">
                        <c:v>0.40360000000000001</c:v>
                      </c:pt>
                      <c:pt idx="2268">
                        <c:v>0.72019999999999995</c:v>
                      </c:pt>
                      <c:pt idx="2269">
                        <c:v>0.8196</c:v>
                      </c:pt>
                      <c:pt idx="2270">
                        <c:v>0.7823</c:v>
                      </c:pt>
                      <c:pt idx="2271">
                        <c:v>0.73260000000000003</c:v>
                      </c:pt>
                      <c:pt idx="2272">
                        <c:v>0.72019999999999995</c:v>
                      </c:pt>
                      <c:pt idx="2273">
                        <c:v>0.74509999999999998</c:v>
                      </c:pt>
                      <c:pt idx="2274">
                        <c:v>0.99339999999999995</c:v>
                      </c:pt>
                      <c:pt idx="2275">
                        <c:v>0.87539999999999996</c:v>
                      </c:pt>
                      <c:pt idx="2276">
                        <c:v>0.73260000000000003</c:v>
                      </c:pt>
                      <c:pt idx="2277">
                        <c:v>0.72640000000000005</c:v>
                      </c:pt>
                      <c:pt idx="2278">
                        <c:v>1.6701999999999999</c:v>
                      </c:pt>
                      <c:pt idx="2279">
                        <c:v>1.7571000000000001</c:v>
                      </c:pt>
                      <c:pt idx="2280">
                        <c:v>1.9309000000000001</c:v>
                      </c:pt>
                      <c:pt idx="2281">
                        <c:v>0.73260000000000003</c:v>
                      </c:pt>
                      <c:pt idx="2282">
                        <c:v>0.86299999999999999</c:v>
                      </c:pt>
                      <c:pt idx="2283">
                        <c:v>2.0303</c:v>
                      </c:pt>
                      <c:pt idx="2284">
                        <c:v>2.0489000000000002</c:v>
                      </c:pt>
                      <c:pt idx="2285">
                        <c:v>1.4963</c:v>
                      </c:pt>
                      <c:pt idx="2286">
                        <c:v>0.74509999999999998</c:v>
                      </c:pt>
                      <c:pt idx="2287">
                        <c:v>0.70779999999999998</c:v>
                      </c:pt>
                      <c:pt idx="2288">
                        <c:v>2.0365000000000002</c:v>
                      </c:pt>
                      <c:pt idx="2289">
                        <c:v>2.0489000000000002</c:v>
                      </c:pt>
                      <c:pt idx="2290">
                        <c:v>0.73880000000000001</c:v>
                      </c:pt>
                      <c:pt idx="2291">
                        <c:v>0.73880000000000001</c:v>
                      </c:pt>
                      <c:pt idx="2292">
                        <c:v>1.2727999999999999</c:v>
                      </c:pt>
                      <c:pt idx="2293">
                        <c:v>1.9867999999999999</c:v>
                      </c:pt>
                      <c:pt idx="2294">
                        <c:v>2.0053999999999998</c:v>
                      </c:pt>
                      <c:pt idx="2295">
                        <c:v>0.83819999999999995</c:v>
                      </c:pt>
                      <c:pt idx="2296">
                        <c:v>2.0674999999999999</c:v>
                      </c:pt>
                      <c:pt idx="2297">
                        <c:v>2.0179</c:v>
                      </c:pt>
                      <c:pt idx="2298">
                        <c:v>2.0179</c:v>
                      </c:pt>
                      <c:pt idx="2299">
                        <c:v>1.9247000000000001</c:v>
                      </c:pt>
                      <c:pt idx="2300">
                        <c:v>0.84440000000000004</c:v>
                      </c:pt>
                      <c:pt idx="2301">
                        <c:v>1.9558</c:v>
                      </c:pt>
                      <c:pt idx="2302">
                        <c:v>1.9992000000000001</c:v>
                      </c:pt>
                      <c:pt idx="2303">
                        <c:v>2.0116999999999998</c:v>
                      </c:pt>
                      <c:pt idx="2304">
                        <c:v>1.9743999999999999</c:v>
                      </c:pt>
                      <c:pt idx="2305">
                        <c:v>1.7633000000000001</c:v>
                      </c:pt>
                      <c:pt idx="2306">
                        <c:v>1.9992000000000001</c:v>
                      </c:pt>
                      <c:pt idx="2307">
                        <c:v>2.1730999999999998</c:v>
                      </c:pt>
                      <c:pt idx="2308">
                        <c:v>1.9930000000000001</c:v>
                      </c:pt>
                      <c:pt idx="2309">
                        <c:v>2.0053999999999998</c:v>
                      </c:pt>
                      <c:pt idx="2310">
                        <c:v>1.9743999999999999</c:v>
                      </c:pt>
                      <c:pt idx="2311">
                        <c:v>2.0179</c:v>
                      </c:pt>
                      <c:pt idx="2312">
                        <c:v>2.0550999999999999</c:v>
                      </c:pt>
                      <c:pt idx="2313">
                        <c:v>2.794</c:v>
                      </c:pt>
                      <c:pt idx="2314">
                        <c:v>2.0240999999999998</c:v>
                      </c:pt>
                      <c:pt idx="2315">
                        <c:v>1.9805999999999999</c:v>
                      </c:pt>
                      <c:pt idx="2316">
                        <c:v>2.0427</c:v>
                      </c:pt>
                      <c:pt idx="2317">
                        <c:v>3.1602999999999999</c:v>
                      </c:pt>
                      <c:pt idx="2318">
                        <c:v>3.2223999999999999</c:v>
                      </c:pt>
                      <c:pt idx="2319">
                        <c:v>3.2410000000000001</c:v>
                      </c:pt>
                      <c:pt idx="2320">
                        <c:v>3.21</c:v>
                      </c:pt>
                      <c:pt idx="2321">
                        <c:v>2.2475999999999998</c:v>
                      </c:pt>
                      <c:pt idx="2322">
                        <c:v>3.2162000000000002</c:v>
                      </c:pt>
                      <c:pt idx="2323">
                        <c:v>3.2162000000000002</c:v>
                      </c:pt>
                      <c:pt idx="2324">
                        <c:v>3.2223999999999999</c:v>
                      </c:pt>
                      <c:pt idx="2325">
                        <c:v>3.2658</c:v>
                      </c:pt>
                      <c:pt idx="2326">
                        <c:v>3.2658</c:v>
                      </c:pt>
                      <c:pt idx="2327">
                        <c:v>3.2410000000000001</c:v>
                      </c:pt>
                      <c:pt idx="2328">
                        <c:v>3.2286000000000001</c:v>
                      </c:pt>
                      <c:pt idx="2329">
                        <c:v>3.1789000000000001</c:v>
                      </c:pt>
                      <c:pt idx="2330">
                        <c:v>3.2534000000000001</c:v>
                      </c:pt>
                      <c:pt idx="2331">
                        <c:v>3.2534000000000001</c:v>
                      </c:pt>
                      <c:pt idx="2332">
                        <c:v>3.21</c:v>
                      </c:pt>
                      <c:pt idx="2333">
                        <c:v>3.2347999999999999</c:v>
                      </c:pt>
                      <c:pt idx="2334">
                        <c:v>3.2719999999999998</c:v>
                      </c:pt>
                      <c:pt idx="2335">
                        <c:v>3.2223999999999999</c:v>
                      </c:pt>
                      <c:pt idx="2336">
                        <c:v>3.2410000000000001</c:v>
                      </c:pt>
                      <c:pt idx="2337">
                        <c:v>3.2471999999999999</c:v>
                      </c:pt>
                      <c:pt idx="2338">
                        <c:v>3.2286000000000001</c:v>
                      </c:pt>
                      <c:pt idx="2339">
                        <c:v>3.2162000000000002</c:v>
                      </c:pt>
                      <c:pt idx="2340">
                        <c:v>3.2286000000000001</c:v>
                      </c:pt>
                      <c:pt idx="2341">
                        <c:v>3.2037</c:v>
                      </c:pt>
                      <c:pt idx="2342">
                        <c:v>3.2162000000000002</c:v>
                      </c:pt>
                      <c:pt idx="2343">
                        <c:v>3.2471999999999999</c:v>
                      </c:pt>
                      <c:pt idx="2344">
                        <c:v>3.2410000000000001</c:v>
                      </c:pt>
                      <c:pt idx="2345">
                        <c:v>3.21</c:v>
                      </c:pt>
                      <c:pt idx="2346">
                        <c:v>3.2471999999999999</c:v>
                      </c:pt>
                      <c:pt idx="2347">
                        <c:v>3.2534000000000001</c:v>
                      </c:pt>
                      <c:pt idx="2348">
                        <c:v>3.4335</c:v>
                      </c:pt>
                      <c:pt idx="2349">
                        <c:v>3.2347999999999999</c:v>
                      </c:pt>
                      <c:pt idx="2350">
                        <c:v>3.2410000000000001</c:v>
                      </c:pt>
                      <c:pt idx="2351">
                        <c:v>3.2286000000000001</c:v>
                      </c:pt>
                      <c:pt idx="2352">
                        <c:v>3.2162000000000002</c:v>
                      </c:pt>
                      <c:pt idx="2353">
                        <c:v>3.2286000000000001</c:v>
                      </c:pt>
                      <c:pt idx="2354">
                        <c:v>4.1784999999999997</c:v>
                      </c:pt>
                      <c:pt idx="2355">
                        <c:v>3.4024000000000001</c:v>
                      </c:pt>
                      <c:pt idx="2356">
                        <c:v>4.2405999999999997</c:v>
                      </c:pt>
                      <c:pt idx="2357">
                        <c:v>3.6631999999999998</c:v>
                      </c:pt>
                      <c:pt idx="2358">
                        <c:v>3.8618999999999999</c:v>
                      </c:pt>
                      <c:pt idx="2359">
                        <c:v>3.4024000000000001</c:v>
                      </c:pt>
                      <c:pt idx="2360">
                        <c:v>3.5638999999999998</c:v>
                      </c:pt>
                      <c:pt idx="2361">
                        <c:v>3.359</c:v>
                      </c:pt>
                      <c:pt idx="2362">
                        <c:v>4.5510999999999999</c:v>
                      </c:pt>
                      <c:pt idx="2363">
                        <c:v>4.4579000000000004</c:v>
                      </c:pt>
                      <c:pt idx="2364">
                        <c:v>4.4951999999999996</c:v>
                      </c:pt>
                      <c:pt idx="2365">
                        <c:v>4.5014000000000003</c:v>
                      </c:pt>
                      <c:pt idx="2366">
                        <c:v>4.4828000000000001</c:v>
                      </c:pt>
                      <c:pt idx="2367">
                        <c:v>4.1599000000000004</c:v>
                      </c:pt>
                      <c:pt idx="2368">
                        <c:v>4.4145000000000003</c:v>
                      </c:pt>
                      <c:pt idx="2369">
                        <c:v>4.4828000000000001</c:v>
                      </c:pt>
                      <c:pt idx="2370">
                        <c:v>4.4889999999999999</c:v>
                      </c:pt>
                      <c:pt idx="2371">
                        <c:v>4.5137999999999998</c:v>
                      </c:pt>
                      <c:pt idx="2372">
                        <c:v>4.4766000000000004</c:v>
                      </c:pt>
                      <c:pt idx="2373">
                        <c:v>4.5137999999999998</c:v>
                      </c:pt>
                      <c:pt idx="2374">
                        <c:v>4.5137999999999998</c:v>
                      </c:pt>
                      <c:pt idx="2375">
                        <c:v>4.5199999999999996</c:v>
                      </c:pt>
                      <c:pt idx="2376">
                        <c:v>4.4828000000000001</c:v>
                      </c:pt>
                      <c:pt idx="2377">
                        <c:v>4.4951999999999996</c:v>
                      </c:pt>
                      <c:pt idx="2378">
                        <c:v>4.4951999999999996</c:v>
                      </c:pt>
                      <c:pt idx="2379">
                        <c:v>4.5076000000000001</c:v>
                      </c:pt>
                      <c:pt idx="2380">
                        <c:v>4.5014000000000003</c:v>
                      </c:pt>
                      <c:pt idx="2381">
                        <c:v>4.5014000000000003</c:v>
                      </c:pt>
                      <c:pt idx="2382">
                        <c:v>4.5262000000000002</c:v>
                      </c:pt>
                      <c:pt idx="2383">
                        <c:v>4.4889999999999999</c:v>
                      </c:pt>
                      <c:pt idx="2384">
                        <c:v>4.4951999999999996</c:v>
                      </c:pt>
                      <c:pt idx="2385">
                        <c:v>4.5137999999999998</c:v>
                      </c:pt>
                      <c:pt idx="2386">
                        <c:v>4.5137999999999998</c:v>
                      </c:pt>
                      <c:pt idx="2387">
                        <c:v>4.5697000000000001</c:v>
                      </c:pt>
                      <c:pt idx="2388">
                        <c:v>4.4641000000000002</c:v>
                      </c:pt>
                      <c:pt idx="2389">
                        <c:v>4.4766000000000004</c:v>
                      </c:pt>
                      <c:pt idx="2390">
                        <c:v>4.5076000000000001</c:v>
                      </c:pt>
                      <c:pt idx="2391">
                        <c:v>4.4702999999999999</c:v>
                      </c:pt>
                      <c:pt idx="2392">
                        <c:v>4.4951999999999996</c:v>
                      </c:pt>
                      <c:pt idx="2393">
                        <c:v>4.5199999999999996</c:v>
                      </c:pt>
                      <c:pt idx="2394">
                        <c:v>4.6877000000000004</c:v>
                      </c:pt>
                      <c:pt idx="2395">
                        <c:v>4.6256000000000004</c:v>
                      </c:pt>
                      <c:pt idx="2396">
                        <c:v>4.4828000000000001</c:v>
                      </c:pt>
                      <c:pt idx="2397">
                        <c:v>4.4951999999999996</c:v>
                      </c:pt>
                      <c:pt idx="2398">
                        <c:v>4.6318000000000001</c:v>
                      </c:pt>
                      <c:pt idx="2399">
                        <c:v>5.1098999999999997</c:v>
                      </c:pt>
                      <c:pt idx="2400">
                        <c:v>6.0038999999999998</c:v>
                      </c:pt>
                      <c:pt idx="2401">
                        <c:v>5.6375999999999999</c:v>
                      </c:pt>
                      <c:pt idx="2402">
                        <c:v>4.8738999999999999</c:v>
                      </c:pt>
                      <c:pt idx="2403">
                        <c:v>5.1905999999999999</c:v>
                      </c:pt>
                      <c:pt idx="2404">
                        <c:v>4.4641000000000002</c:v>
                      </c:pt>
                      <c:pt idx="2405">
                        <c:v>4.4641000000000002</c:v>
                      </c:pt>
                      <c:pt idx="2406">
                        <c:v>5.2465000000000002</c:v>
                      </c:pt>
                      <c:pt idx="2407">
                        <c:v>6.0721999999999996</c:v>
                      </c:pt>
                      <c:pt idx="2408">
                        <c:v>6.0536000000000003</c:v>
                      </c:pt>
                      <c:pt idx="2409">
                        <c:v>4.4579000000000004</c:v>
                      </c:pt>
                      <c:pt idx="2410">
                        <c:v>4.4207000000000001</c:v>
                      </c:pt>
                      <c:pt idx="2411">
                        <c:v>4.4951999999999996</c:v>
                      </c:pt>
                      <c:pt idx="2412">
                        <c:v>4.4828000000000001</c:v>
                      </c:pt>
                      <c:pt idx="2413">
                        <c:v>6.0721999999999996</c:v>
                      </c:pt>
                      <c:pt idx="2414">
                        <c:v>5.4824000000000002</c:v>
                      </c:pt>
                      <c:pt idx="2415">
                        <c:v>5.3395999999999999</c:v>
                      </c:pt>
                      <c:pt idx="2416">
                        <c:v>6.0784000000000002</c:v>
                      </c:pt>
                      <c:pt idx="2417">
                        <c:v>4.6877000000000004</c:v>
                      </c:pt>
                      <c:pt idx="2418">
                        <c:v>4.4516999999999998</c:v>
                      </c:pt>
                      <c:pt idx="2419">
                        <c:v>5.1161000000000003</c:v>
                      </c:pt>
                      <c:pt idx="2420">
                        <c:v>5.6437999999999997</c:v>
                      </c:pt>
                      <c:pt idx="2421">
                        <c:v>6.0846</c:v>
                      </c:pt>
                      <c:pt idx="2422">
                        <c:v>6.1342999999999996</c:v>
                      </c:pt>
                      <c:pt idx="2423">
                        <c:v>6.1528999999999998</c:v>
                      </c:pt>
                      <c:pt idx="2424">
                        <c:v>5.3955000000000002</c:v>
                      </c:pt>
                      <c:pt idx="2425">
                        <c:v>5.9852999999999996</c:v>
                      </c:pt>
                      <c:pt idx="2426">
                        <c:v>5.5693000000000001</c:v>
                      </c:pt>
                      <c:pt idx="2427">
                        <c:v>7.1711999999999998</c:v>
                      </c:pt>
                      <c:pt idx="2428">
                        <c:v>6.0846</c:v>
                      </c:pt>
                      <c:pt idx="2429">
                        <c:v>4.4766000000000004</c:v>
                      </c:pt>
                      <c:pt idx="2430">
                        <c:v>4.5076000000000001</c:v>
                      </c:pt>
                      <c:pt idx="2431">
                        <c:v>5.1284999999999998</c:v>
                      </c:pt>
                      <c:pt idx="2432">
                        <c:v>4.4455</c:v>
                      </c:pt>
                      <c:pt idx="2433">
                        <c:v>4.9421999999999997</c:v>
                      </c:pt>
                      <c:pt idx="2434">
                        <c:v>4.4828000000000001</c:v>
                      </c:pt>
                      <c:pt idx="2435">
                        <c:v>4.7310999999999996</c:v>
                      </c:pt>
                      <c:pt idx="2436">
                        <c:v>4.4330999999999996</c:v>
                      </c:pt>
                      <c:pt idx="2437">
                        <c:v>4.4766000000000004</c:v>
                      </c:pt>
                      <c:pt idx="2438">
                        <c:v>4.4082999999999997</c:v>
                      </c:pt>
                      <c:pt idx="2439">
                        <c:v>4.4516999999999998</c:v>
                      </c:pt>
                      <c:pt idx="2440">
                        <c:v>4.4330999999999996</c:v>
                      </c:pt>
                      <c:pt idx="2441">
                        <c:v>4.6379999999999999</c:v>
                      </c:pt>
                      <c:pt idx="2442">
                        <c:v>5.1844000000000001</c:v>
                      </c:pt>
                      <c:pt idx="2443">
                        <c:v>5.1532999999999998</c:v>
                      </c:pt>
                      <c:pt idx="2444">
                        <c:v>4.4951999999999996</c:v>
                      </c:pt>
                      <c:pt idx="2445">
                        <c:v>4.2778999999999998</c:v>
                      </c:pt>
                      <c:pt idx="2446">
                        <c:v>4.3089000000000004</c:v>
                      </c:pt>
                      <c:pt idx="2447">
                        <c:v>4.3151000000000002</c:v>
                      </c:pt>
                      <c:pt idx="2448">
                        <c:v>3.7936000000000001</c:v>
                      </c:pt>
                      <c:pt idx="2449">
                        <c:v>3.7625000000000002</c:v>
                      </c:pt>
                      <c:pt idx="2450">
                        <c:v>3.39</c:v>
                      </c:pt>
                      <c:pt idx="2451">
                        <c:v>3.1602999999999999</c:v>
                      </c:pt>
                      <c:pt idx="2452">
                        <c:v>3.1541000000000001</c:v>
                      </c:pt>
                      <c:pt idx="2453">
                        <c:v>3.1665000000000001</c:v>
                      </c:pt>
                      <c:pt idx="2454">
                        <c:v>3.1355</c:v>
                      </c:pt>
                      <c:pt idx="2455">
                        <c:v>3.1665000000000001</c:v>
                      </c:pt>
                      <c:pt idx="2456">
                        <c:v>2.9180999999999999</c:v>
                      </c:pt>
                      <c:pt idx="2457">
                        <c:v>2.7629000000000001</c:v>
                      </c:pt>
                      <c:pt idx="2458">
                        <c:v>2.7132999999999998</c:v>
                      </c:pt>
                      <c:pt idx="2459">
                        <c:v>2.6821999999999999</c:v>
                      </c:pt>
                      <c:pt idx="2460">
                        <c:v>2.3035000000000001</c:v>
                      </c:pt>
                      <c:pt idx="2461">
                        <c:v>2.3965999999999998</c:v>
                      </c:pt>
                      <c:pt idx="2462">
                        <c:v>2.1669</c:v>
                      </c:pt>
                      <c:pt idx="2463">
                        <c:v>1.9185000000000001</c:v>
                      </c:pt>
                      <c:pt idx="2464">
                        <c:v>1.9496</c:v>
                      </c:pt>
                      <c:pt idx="2465">
                        <c:v>1.9060999999999999</c:v>
                      </c:pt>
                      <c:pt idx="2466">
                        <c:v>1.9558</c:v>
                      </c:pt>
                      <c:pt idx="2467">
                        <c:v>1.8502000000000001</c:v>
                      </c:pt>
                      <c:pt idx="2468">
                        <c:v>1.8813</c:v>
                      </c:pt>
                      <c:pt idx="2469">
                        <c:v>1.9372</c:v>
                      </c:pt>
                      <c:pt idx="2470">
                        <c:v>1.9496</c:v>
                      </c:pt>
                      <c:pt idx="2471">
                        <c:v>1.7943</c:v>
                      </c:pt>
                      <c:pt idx="2472">
                        <c:v>1.6577999999999999</c:v>
                      </c:pt>
                      <c:pt idx="2473">
                        <c:v>1.9496</c:v>
                      </c:pt>
                      <c:pt idx="2474">
                        <c:v>1.8998999999999999</c:v>
                      </c:pt>
                      <c:pt idx="2475">
                        <c:v>1.3411</c:v>
                      </c:pt>
                      <c:pt idx="2476">
                        <c:v>1.4591000000000001</c:v>
                      </c:pt>
                      <c:pt idx="2477">
                        <c:v>1.5212000000000001</c:v>
                      </c:pt>
                      <c:pt idx="2478">
                        <c:v>1.962</c:v>
                      </c:pt>
                      <c:pt idx="2479">
                        <c:v>1.4341999999999999</c:v>
                      </c:pt>
                      <c:pt idx="2480">
                        <c:v>1.5086999999999999</c:v>
                      </c:pt>
                      <c:pt idx="2481">
                        <c:v>1.5831999999999999</c:v>
                      </c:pt>
                      <c:pt idx="2482">
                        <c:v>1.4403999999999999</c:v>
                      </c:pt>
                      <c:pt idx="2483">
                        <c:v>1.577</c:v>
                      </c:pt>
                      <c:pt idx="2484">
                        <c:v>1.9558</c:v>
                      </c:pt>
                      <c:pt idx="2485">
                        <c:v>1.9805999999999999</c:v>
                      </c:pt>
                      <c:pt idx="2486">
                        <c:v>1.7508999999999999</c:v>
                      </c:pt>
                      <c:pt idx="2487">
                        <c:v>1.1299999999999999</c:v>
                      </c:pt>
                      <c:pt idx="2488">
                        <c:v>1.1982999999999999</c:v>
                      </c:pt>
                      <c:pt idx="2489">
                        <c:v>1.7012</c:v>
                      </c:pt>
                      <c:pt idx="2490">
                        <c:v>1.8936999999999999</c:v>
                      </c:pt>
                      <c:pt idx="2491">
                        <c:v>1.9805999999999999</c:v>
                      </c:pt>
                      <c:pt idx="2492">
                        <c:v>1.4591000000000001</c:v>
                      </c:pt>
                      <c:pt idx="2493">
                        <c:v>0.72640000000000005</c:v>
                      </c:pt>
                      <c:pt idx="2494">
                        <c:v>1.3721000000000001</c:v>
                      </c:pt>
                      <c:pt idx="2495">
                        <c:v>0.90649999999999997</c:v>
                      </c:pt>
                      <c:pt idx="2496">
                        <c:v>1.7508999999999999</c:v>
                      </c:pt>
                      <c:pt idx="2497">
                        <c:v>0.69540000000000002</c:v>
                      </c:pt>
                      <c:pt idx="2498">
                        <c:v>1.2169000000000001</c:v>
                      </c:pt>
                      <c:pt idx="2499">
                        <c:v>1.4032</c:v>
                      </c:pt>
                      <c:pt idx="2500">
                        <c:v>1.7261</c:v>
                      </c:pt>
                      <c:pt idx="2501">
                        <c:v>1.3163</c:v>
                      </c:pt>
                      <c:pt idx="2502">
                        <c:v>1.3225</c:v>
                      </c:pt>
                      <c:pt idx="2503">
                        <c:v>1.6577999999999999</c:v>
                      </c:pt>
                      <c:pt idx="2504">
                        <c:v>1.0182</c:v>
                      </c:pt>
                      <c:pt idx="2505">
                        <c:v>0.73260000000000003</c:v>
                      </c:pt>
                      <c:pt idx="2506">
                        <c:v>1.0492999999999999</c:v>
                      </c:pt>
                      <c:pt idx="2507">
                        <c:v>1.9372</c:v>
                      </c:pt>
                      <c:pt idx="2508">
                        <c:v>1.5708</c:v>
                      </c:pt>
                      <c:pt idx="2509">
                        <c:v>1.9434</c:v>
                      </c:pt>
                      <c:pt idx="2510">
                        <c:v>1.8378000000000001</c:v>
                      </c:pt>
                      <c:pt idx="2511">
                        <c:v>1.0368999999999999</c:v>
                      </c:pt>
                      <c:pt idx="2512">
                        <c:v>0.76370000000000005</c:v>
                      </c:pt>
                      <c:pt idx="2513">
                        <c:v>0.88170000000000004</c:v>
                      </c:pt>
                      <c:pt idx="2514">
                        <c:v>1.0306999999999999</c:v>
                      </c:pt>
                      <c:pt idx="2515">
                        <c:v>0.73260000000000003</c:v>
                      </c:pt>
                      <c:pt idx="2516">
                        <c:v>0.70779999999999998</c:v>
                      </c:pt>
                      <c:pt idx="2517">
                        <c:v>0.87539999999999996</c:v>
                      </c:pt>
                      <c:pt idx="2518">
                        <c:v>1.7571000000000001</c:v>
                      </c:pt>
                      <c:pt idx="2519">
                        <c:v>1.7323</c:v>
                      </c:pt>
                      <c:pt idx="2520">
                        <c:v>1.9743999999999999</c:v>
                      </c:pt>
                      <c:pt idx="2521">
                        <c:v>2.0116999999999998</c:v>
                      </c:pt>
                      <c:pt idx="2522">
                        <c:v>1.7323</c:v>
                      </c:pt>
                      <c:pt idx="2523">
                        <c:v>0.90029999999999999</c:v>
                      </c:pt>
                      <c:pt idx="2524">
                        <c:v>0.76370000000000005</c:v>
                      </c:pt>
                      <c:pt idx="2525">
                        <c:v>0.7016</c:v>
                      </c:pt>
                      <c:pt idx="2526">
                        <c:v>0.71399999999999997</c:v>
                      </c:pt>
                      <c:pt idx="2527">
                        <c:v>0.72640000000000005</c:v>
                      </c:pt>
                      <c:pt idx="2528">
                        <c:v>0.70779999999999998</c:v>
                      </c:pt>
                      <c:pt idx="2529">
                        <c:v>0.72640000000000005</c:v>
                      </c:pt>
                      <c:pt idx="2530">
                        <c:v>0.71399999999999997</c:v>
                      </c:pt>
                      <c:pt idx="2531">
                        <c:v>0.64570000000000005</c:v>
                      </c:pt>
                      <c:pt idx="2532">
                        <c:v>0.86299999999999999</c:v>
                      </c:pt>
                      <c:pt idx="2533">
                        <c:v>0.70779999999999998</c:v>
                      </c:pt>
                      <c:pt idx="2534">
                        <c:v>0.68920000000000003</c:v>
                      </c:pt>
                      <c:pt idx="2535">
                        <c:v>0.9375</c:v>
                      </c:pt>
                      <c:pt idx="2536">
                        <c:v>2.0116999999999998</c:v>
                      </c:pt>
                      <c:pt idx="2537">
                        <c:v>1.9681999999999999</c:v>
                      </c:pt>
                      <c:pt idx="2538">
                        <c:v>1.9743999999999999</c:v>
                      </c:pt>
                      <c:pt idx="2539">
                        <c:v>2.0303</c:v>
                      </c:pt>
                      <c:pt idx="2540">
                        <c:v>1.9930000000000001</c:v>
                      </c:pt>
                      <c:pt idx="2541">
                        <c:v>2.0179</c:v>
                      </c:pt>
                      <c:pt idx="2542">
                        <c:v>1.9930000000000001</c:v>
                      </c:pt>
                      <c:pt idx="2543">
                        <c:v>1.9930000000000001</c:v>
                      </c:pt>
                      <c:pt idx="2544">
                        <c:v>1.9558</c:v>
                      </c:pt>
                      <c:pt idx="2545">
                        <c:v>2.0365000000000002</c:v>
                      </c:pt>
                      <c:pt idx="2546">
                        <c:v>1.9805999999999999</c:v>
                      </c:pt>
                      <c:pt idx="2547">
                        <c:v>1.9372</c:v>
                      </c:pt>
                      <c:pt idx="2548">
                        <c:v>2.5579999999999998</c:v>
                      </c:pt>
                      <c:pt idx="2549">
                        <c:v>2.8188</c:v>
                      </c:pt>
                      <c:pt idx="2550">
                        <c:v>2.0365000000000002</c:v>
                      </c:pt>
                      <c:pt idx="2551">
                        <c:v>2.6015000000000001</c:v>
                      </c:pt>
                      <c:pt idx="2552">
                        <c:v>3.1789000000000001</c:v>
                      </c:pt>
                      <c:pt idx="2553">
                        <c:v>3.2534000000000001</c:v>
                      </c:pt>
                      <c:pt idx="2554">
                        <c:v>3.2037</c:v>
                      </c:pt>
                      <c:pt idx="2555">
                        <c:v>3.2845</c:v>
                      </c:pt>
                      <c:pt idx="2556">
                        <c:v>3.1974999999999998</c:v>
                      </c:pt>
                      <c:pt idx="2557">
                        <c:v>3.1541000000000001</c:v>
                      </c:pt>
                      <c:pt idx="2558">
                        <c:v>3.1665000000000001</c:v>
                      </c:pt>
                      <c:pt idx="2559">
                        <c:v>3.2037</c:v>
                      </c:pt>
                      <c:pt idx="2560">
                        <c:v>3.2162000000000002</c:v>
                      </c:pt>
                      <c:pt idx="2561">
                        <c:v>3.2410000000000001</c:v>
                      </c:pt>
                      <c:pt idx="2562">
                        <c:v>3.2223999999999999</c:v>
                      </c:pt>
                      <c:pt idx="2563">
                        <c:v>3.2471999999999999</c:v>
                      </c:pt>
                      <c:pt idx="2564">
                        <c:v>3.1913</c:v>
                      </c:pt>
                      <c:pt idx="2565">
                        <c:v>3.2658</c:v>
                      </c:pt>
                      <c:pt idx="2566">
                        <c:v>3.21</c:v>
                      </c:pt>
                      <c:pt idx="2567">
                        <c:v>3.2037</c:v>
                      </c:pt>
                      <c:pt idx="2568">
                        <c:v>3.1974999999999998</c:v>
                      </c:pt>
                      <c:pt idx="2569">
                        <c:v>3.2410000000000001</c:v>
                      </c:pt>
                      <c:pt idx="2570">
                        <c:v>3.2286000000000001</c:v>
                      </c:pt>
                      <c:pt idx="2571">
                        <c:v>3.1913</c:v>
                      </c:pt>
                      <c:pt idx="2572">
                        <c:v>3.2347999999999999</c:v>
                      </c:pt>
                      <c:pt idx="2573">
                        <c:v>3.2162000000000002</c:v>
                      </c:pt>
                      <c:pt idx="2574">
                        <c:v>3.3340999999999998</c:v>
                      </c:pt>
                      <c:pt idx="2575">
                        <c:v>4.1536999999999997</c:v>
                      </c:pt>
                      <c:pt idx="2576">
                        <c:v>4.0419</c:v>
                      </c:pt>
                      <c:pt idx="2577">
                        <c:v>4.0171000000000001</c:v>
                      </c:pt>
                      <c:pt idx="2578">
                        <c:v>3.1726999999999999</c:v>
                      </c:pt>
                      <c:pt idx="2579">
                        <c:v>3.2595999999999998</c:v>
                      </c:pt>
                      <c:pt idx="2580">
                        <c:v>4.3586</c:v>
                      </c:pt>
                      <c:pt idx="2581">
                        <c:v>4.5014000000000003</c:v>
                      </c:pt>
                      <c:pt idx="2582">
                        <c:v>4.4766000000000004</c:v>
                      </c:pt>
                      <c:pt idx="2583">
                        <c:v>4.5014000000000003</c:v>
                      </c:pt>
                      <c:pt idx="2584">
                        <c:v>4.0109000000000004</c:v>
                      </c:pt>
                      <c:pt idx="2585">
                        <c:v>4.3710000000000004</c:v>
                      </c:pt>
                      <c:pt idx="2586">
                        <c:v>3.7873999999999999</c:v>
                      </c:pt>
                      <c:pt idx="2587">
                        <c:v>4.4702999999999999</c:v>
                      </c:pt>
                      <c:pt idx="2588">
                        <c:v>4.4579000000000004</c:v>
                      </c:pt>
                      <c:pt idx="2589">
                        <c:v>4.4951999999999996</c:v>
                      </c:pt>
                      <c:pt idx="2590">
                        <c:v>4.1847000000000003</c:v>
                      </c:pt>
                      <c:pt idx="2591">
                        <c:v>4.4951999999999996</c:v>
                      </c:pt>
                      <c:pt idx="2592">
                        <c:v>4.4828000000000001</c:v>
                      </c:pt>
                      <c:pt idx="2593">
                        <c:v>4.4828000000000001</c:v>
                      </c:pt>
                      <c:pt idx="2594">
                        <c:v>4.5076000000000001</c:v>
                      </c:pt>
                      <c:pt idx="2595">
                        <c:v>4.4889999999999999</c:v>
                      </c:pt>
                      <c:pt idx="2596">
                        <c:v>4.4330999999999996</c:v>
                      </c:pt>
                      <c:pt idx="2597">
                        <c:v>4.4579000000000004</c:v>
                      </c:pt>
                      <c:pt idx="2598">
                        <c:v>4.5014000000000003</c:v>
                      </c:pt>
                      <c:pt idx="2599">
                        <c:v>4.5510999999999999</c:v>
                      </c:pt>
                      <c:pt idx="2600">
                        <c:v>4.7496999999999998</c:v>
                      </c:pt>
                      <c:pt idx="2601">
                        <c:v>4.5262000000000002</c:v>
                      </c:pt>
                      <c:pt idx="2602">
                        <c:v>4.7496999999999998</c:v>
                      </c:pt>
                      <c:pt idx="2603">
                        <c:v>4.5635000000000003</c:v>
                      </c:pt>
                      <c:pt idx="2604">
                        <c:v>5.5010000000000003</c:v>
                      </c:pt>
                      <c:pt idx="2605">
                        <c:v>4.4455</c:v>
                      </c:pt>
                      <c:pt idx="2606">
                        <c:v>4.4889999999999999</c:v>
                      </c:pt>
                      <c:pt idx="2607">
                        <c:v>4.4641000000000002</c:v>
                      </c:pt>
                      <c:pt idx="2608">
                        <c:v>4.6256000000000004</c:v>
                      </c:pt>
                      <c:pt idx="2609">
                        <c:v>5.4512999999999998</c:v>
                      </c:pt>
                      <c:pt idx="2610">
                        <c:v>6.0784000000000002</c:v>
                      </c:pt>
                      <c:pt idx="2611">
                        <c:v>5.8425000000000002</c:v>
                      </c:pt>
                      <c:pt idx="2612">
                        <c:v>6.0846</c:v>
                      </c:pt>
                      <c:pt idx="2613">
                        <c:v>4.9856999999999996</c:v>
                      </c:pt>
                      <c:pt idx="2614">
                        <c:v>4.4702999999999999</c:v>
                      </c:pt>
                      <c:pt idx="2615">
                        <c:v>4.4516999999999998</c:v>
                      </c:pt>
                      <c:pt idx="2616">
                        <c:v>4.4702999999999999</c:v>
                      </c:pt>
                      <c:pt idx="2617">
                        <c:v>6.0350000000000001</c:v>
                      </c:pt>
                      <c:pt idx="2618">
                        <c:v>4.6814</c:v>
                      </c:pt>
                      <c:pt idx="2619">
                        <c:v>6.1032999999999999</c:v>
                      </c:pt>
                      <c:pt idx="2620">
                        <c:v>4.4702999999999999</c:v>
                      </c:pt>
                      <c:pt idx="2621">
                        <c:v>4.4268999999999998</c:v>
                      </c:pt>
                      <c:pt idx="2622">
                        <c:v>4.4393000000000002</c:v>
                      </c:pt>
                      <c:pt idx="2623">
                        <c:v>4.5572999999999997</c:v>
                      </c:pt>
                      <c:pt idx="2624">
                        <c:v>6.0598000000000001</c:v>
                      </c:pt>
                      <c:pt idx="2625">
                        <c:v>6.0598000000000001</c:v>
                      </c:pt>
                      <c:pt idx="2626">
                        <c:v>6.0721999999999996</c:v>
                      </c:pt>
                      <c:pt idx="2627">
                        <c:v>6.0288000000000004</c:v>
                      </c:pt>
                      <c:pt idx="2628">
                        <c:v>4.5945</c:v>
                      </c:pt>
                      <c:pt idx="2629">
                        <c:v>4.4702999999999999</c:v>
                      </c:pt>
                      <c:pt idx="2630">
                        <c:v>4.4516999999999998</c:v>
                      </c:pt>
                      <c:pt idx="2631">
                        <c:v>4.5262000000000002</c:v>
                      </c:pt>
                      <c:pt idx="2632">
                        <c:v>6.0598000000000001</c:v>
                      </c:pt>
                      <c:pt idx="2633">
                        <c:v>6.0659999999999998</c:v>
                      </c:pt>
                      <c:pt idx="2634">
                        <c:v>6.0907999999999998</c:v>
                      </c:pt>
                      <c:pt idx="2635">
                        <c:v>6.1715999999999998</c:v>
                      </c:pt>
                      <c:pt idx="2636">
                        <c:v>5.4762000000000004</c:v>
                      </c:pt>
                      <c:pt idx="2637">
                        <c:v>4.5820999999999996</c:v>
                      </c:pt>
                      <c:pt idx="2638">
                        <c:v>4.5510999999999999</c:v>
                      </c:pt>
                      <c:pt idx="2639">
                        <c:v>4.9981</c:v>
                      </c:pt>
                      <c:pt idx="2640">
                        <c:v>5.2215999999999996</c:v>
                      </c:pt>
                      <c:pt idx="2641">
                        <c:v>6.0350000000000001</c:v>
                      </c:pt>
                      <c:pt idx="2642">
                        <c:v>6.0721999999999996</c:v>
                      </c:pt>
                      <c:pt idx="2643">
                        <c:v>6.0411999999999999</c:v>
                      </c:pt>
                      <c:pt idx="2644">
                        <c:v>5.0105000000000004</c:v>
                      </c:pt>
                      <c:pt idx="2645">
                        <c:v>4.5014000000000003</c:v>
                      </c:pt>
                      <c:pt idx="2646">
                        <c:v>4.4951999999999996</c:v>
                      </c:pt>
                      <c:pt idx="2647">
                        <c:v>4.4455</c:v>
                      </c:pt>
                      <c:pt idx="2648">
                        <c:v>4.4579000000000004</c:v>
                      </c:pt>
                      <c:pt idx="2649">
                        <c:v>5.5133999999999999</c:v>
                      </c:pt>
                      <c:pt idx="2650">
                        <c:v>5.8796999999999997</c:v>
                      </c:pt>
                      <c:pt idx="2651">
                        <c:v>5.7431999999999999</c:v>
                      </c:pt>
                      <c:pt idx="2652">
                        <c:v>4.4393000000000002</c:v>
                      </c:pt>
                      <c:pt idx="2653">
                        <c:v>5.47</c:v>
                      </c:pt>
                      <c:pt idx="2654">
                        <c:v>6.0721999999999996</c:v>
                      </c:pt>
                      <c:pt idx="2655">
                        <c:v>6.0225999999999997</c:v>
                      </c:pt>
                      <c:pt idx="2656">
                        <c:v>6.0163000000000002</c:v>
                      </c:pt>
                      <c:pt idx="2657">
                        <c:v>5.9169999999999998</c:v>
                      </c:pt>
                      <c:pt idx="2658">
                        <c:v>4.4145000000000003</c:v>
                      </c:pt>
                      <c:pt idx="2659">
                        <c:v>5.7866</c:v>
                      </c:pt>
                      <c:pt idx="2660">
                        <c:v>5.4576000000000002</c:v>
                      </c:pt>
                      <c:pt idx="2661">
                        <c:v>5.0477999999999996</c:v>
                      </c:pt>
                      <c:pt idx="2662">
                        <c:v>4.4516999999999998</c:v>
                      </c:pt>
                      <c:pt idx="2663">
                        <c:v>4.4145000000000003</c:v>
                      </c:pt>
                      <c:pt idx="2664">
                        <c:v>4.3895999999999997</c:v>
                      </c:pt>
                      <c:pt idx="2665">
                        <c:v>4.3958000000000004</c:v>
                      </c:pt>
                      <c:pt idx="2666">
                        <c:v>4.4145000000000003</c:v>
                      </c:pt>
                      <c:pt idx="2667">
                        <c:v>4.4207000000000001</c:v>
                      </c:pt>
                      <c:pt idx="2668">
                        <c:v>4.4455</c:v>
                      </c:pt>
                      <c:pt idx="2669">
                        <c:v>4.4020999999999999</c:v>
                      </c:pt>
                      <c:pt idx="2670">
                        <c:v>4.3834</c:v>
                      </c:pt>
                      <c:pt idx="2671">
                        <c:v>4.3834</c:v>
                      </c:pt>
                      <c:pt idx="2672">
                        <c:v>4.2965</c:v>
                      </c:pt>
                      <c:pt idx="2673">
                        <c:v>3.5514000000000001</c:v>
                      </c:pt>
                      <c:pt idx="2674">
                        <c:v>4.3772000000000002</c:v>
                      </c:pt>
                      <c:pt idx="2675">
                        <c:v>4.4020999999999999</c:v>
                      </c:pt>
                      <c:pt idx="2676">
                        <c:v>4.3089000000000004</c:v>
                      </c:pt>
                      <c:pt idx="2677">
                        <c:v>4.1909999999999998</c:v>
                      </c:pt>
                      <c:pt idx="2678">
                        <c:v>3.1602999999999999</c:v>
                      </c:pt>
                      <c:pt idx="2679">
                        <c:v>3.9239999999999999</c:v>
                      </c:pt>
                      <c:pt idx="2680">
                        <c:v>4.3338000000000001</c:v>
                      </c:pt>
                      <c:pt idx="2681">
                        <c:v>4.2096</c:v>
                      </c:pt>
                      <c:pt idx="2682">
                        <c:v>3.7873999999999999</c:v>
                      </c:pt>
                      <c:pt idx="2683">
                        <c:v>3.359</c:v>
                      </c:pt>
                      <c:pt idx="2684">
                        <c:v>3.1105999999999998</c:v>
                      </c:pt>
                      <c:pt idx="2685">
                        <c:v>3.0733999999999999</c:v>
                      </c:pt>
                      <c:pt idx="2686">
                        <c:v>3.4085999999999999</c:v>
                      </c:pt>
                      <c:pt idx="2687">
                        <c:v>3.4459</c:v>
                      </c:pt>
                      <c:pt idx="2688">
                        <c:v>4.0171000000000001</c:v>
                      </c:pt>
                      <c:pt idx="2689">
                        <c:v>3.3527999999999998</c:v>
                      </c:pt>
                      <c:pt idx="2690">
                        <c:v>3.1541000000000001</c:v>
                      </c:pt>
                      <c:pt idx="2691">
                        <c:v>3.7997999999999998</c:v>
                      </c:pt>
                      <c:pt idx="2692">
                        <c:v>3.0609000000000002</c:v>
                      </c:pt>
                      <c:pt idx="2693">
                        <c:v>3.1417000000000002</c:v>
                      </c:pt>
                      <c:pt idx="2694">
                        <c:v>3.3340999999999998</c:v>
                      </c:pt>
                      <c:pt idx="2695">
                        <c:v>3.39</c:v>
                      </c:pt>
                      <c:pt idx="2696">
                        <c:v>3.1230000000000002</c:v>
                      </c:pt>
                      <c:pt idx="2697">
                        <c:v>3.1292</c:v>
                      </c:pt>
                      <c:pt idx="2698">
                        <c:v>3.1913</c:v>
                      </c:pt>
                      <c:pt idx="2699">
                        <c:v>3.1292</c:v>
                      </c:pt>
                      <c:pt idx="2700">
                        <c:v>3.0981999999999998</c:v>
                      </c:pt>
                      <c:pt idx="2701">
                        <c:v>3.0981999999999998</c:v>
                      </c:pt>
                      <c:pt idx="2702">
                        <c:v>3.1665000000000001</c:v>
                      </c:pt>
                      <c:pt idx="2703">
                        <c:v>3.3403</c:v>
                      </c:pt>
                      <c:pt idx="2704">
                        <c:v>11.374599999999999</c:v>
                      </c:pt>
                      <c:pt idx="2705">
                        <c:v>9.9093</c:v>
                      </c:pt>
                      <c:pt idx="2706">
                        <c:v>9.7043999999999997</c:v>
                      </c:pt>
                      <c:pt idx="2707">
                        <c:v>11.244199999999999</c:v>
                      </c:pt>
                      <c:pt idx="2708">
                        <c:v>8.6426999999999996</c:v>
                      </c:pt>
                      <c:pt idx="2709">
                        <c:v>10.0024</c:v>
                      </c:pt>
                      <c:pt idx="2710">
                        <c:v>9.7603000000000009</c:v>
                      </c:pt>
                      <c:pt idx="2711">
                        <c:v>9.6298999999999992</c:v>
                      </c:pt>
                      <c:pt idx="2712">
                        <c:v>9.7105999999999995</c:v>
                      </c:pt>
                      <c:pt idx="2713">
                        <c:v>9.3070000000000004</c:v>
                      </c:pt>
                      <c:pt idx="2714">
                        <c:v>8.8971999999999998</c:v>
                      </c:pt>
                      <c:pt idx="2715">
                        <c:v>8.6675000000000004</c:v>
                      </c:pt>
                      <c:pt idx="2716">
                        <c:v>8.6303000000000001</c:v>
                      </c:pt>
                      <c:pt idx="2717">
                        <c:v>8.6178000000000008</c:v>
                      </c:pt>
                      <c:pt idx="2718">
                        <c:v>8.6550999999999991</c:v>
                      </c:pt>
                      <c:pt idx="2719">
                        <c:v>7.9907000000000004</c:v>
                      </c:pt>
                      <c:pt idx="2720">
                        <c:v>7.5995999999999997</c:v>
                      </c:pt>
                      <c:pt idx="2721">
                        <c:v>7.4009</c:v>
                      </c:pt>
                      <c:pt idx="2722">
                        <c:v>7.3947000000000003</c:v>
                      </c:pt>
                      <c:pt idx="2723">
                        <c:v>7.3574000000000002</c:v>
                      </c:pt>
                      <c:pt idx="2724">
                        <c:v>7.0407999999999999</c:v>
                      </c:pt>
                      <c:pt idx="2725">
                        <c:v>6.0971000000000002</c:v>
                      </c:pt>
                      <c:pt idx="2726">
                        <c:v>6.1094999999999997</c:v>
                      </c:pt>
                      <c:pt idx="2727">
                        <c:v>6.0907999999999998</c:v>
                      </c:pt>
                      <c:pt idx="2728">
                        <c:v>6.1219000000000001</c:v>
                      </c:pt>
                      <c:pt idx="2729">
                        <c:v>5.7618</c:v>
                      </c:pt>
                      <c:pt idx="2730">
                        <c:v>4.6193999999999997</c:v>
                      </c:pt>
                      <c:pt idx="2731">
                        <c:v>4.5697000000000001</c:v>
                      </c:pt>
                      <c:pt idx="2732">
                        <c:v>4.5820999999999996</c:v>
                      </c:pt>
                      <c:pt idx="2733">
                        <c:v>4.5510999999999999</c:v>
                      </c:pt>
                      <c:pt idx="2734">
                        <c:v>4.5385999999999997</c:v>
                      </c:pt>
                      <c:pt idx="2735">
                        <c:v>4.5635000000000003</c:v>
                      </c:pt>
                      <c:pt idx="2736">
                        <c:v>4.3772000000000002</c:v>
                      </c:pt>
                      <c:pt idx="2737">
                        <c:v>4.5572999999999997</c:v>
                      </c:pt>
                      <c:pt idx="2738">
                        <c:v>4.2903000000000002</c:v>
                      </c:pt>
                      <c:pt idx="2739">
                        <c:v>4.5572999999999997</c:v>
                      </c:pt>
                      <c:pt idx="2740">
                        <c:v>3.3031000000000001</c:v>
                      </c:pt>
                      <c:pt idx="2741">
                        <c:v>4.5945</c:v>
                      </c:pt>
                      <c:pt idx="2742">
                        <c:v>4.3338000000000001</c:v>
                      </c:pt>
                      <c:pt idx="2743">
                        <c:v>4.2591999999999999</c:v>
                      </c:pt>
                      <c:pt idx="2744">
                        <c:v>3.9363999999999999</c:v>
                      </c:pt>
                      <c:pt idx="2745">
                        <c:v>4.5324</c:v>
                      </c:pt>
                      <c:pt idx="2746">
                        <c:v>3.3216999999999999</c:v>
                      </c:pt>
                      <c:pt idx="2747">
                        <c:v>4.0480999999999998</c:v>
                      </c:pt>
                      <c:pt idx="2748">
                        <c:v>3.6941999999999999</c:v>
                      </c:pt>
                      <c:pt idx="2749">
                        <c:v>3.2719999999999998</c:v>
                      </c:pt>
                      <c:pt idx="2750">
                        <c:v>3.9984999999999999</c:v>
                      </c:pt>
                      <c:pt idx="2751">
                        <c:v>3.359</c:v>
                      </c:pt>
                      <c:pt idx="2752">
                        <c:v>3.2719999999999998</c:v>
                      </c:pt>
                      <c:pt idx="2753">
                        <c:v>4.1040000000000001</c:v>
                      </c:pt>
                      <c:pt idx="2754">
                        <c:v>3.2534000000000001</c:v>
                      </c:pt>
                      <c:pt idx="2755">
                        <c:v>4.0109000000000004</c:v>
                      </c:pt>
                      <c:pt idx="2756">
                        <c:v>4.1413000000000002</c:v>
                      </c:pt>
                      <c:pt idx="2757">
                        <c:v>3.3279000000000001</c:v>
                      </c:pt>
                      <c:pt idx="2758">
                        <c:v>3.508</c:v>
                      </c:pt>
                      <c:pt idx="2759">
                        <c:v>3.2968999999999999</c:v>
                      </c:pt>
                      <c:pt idx="2760">
                        <c:v>3.3279000000000001</c:v>
                      </c:pt>
                      <c:pt idx="2761">
                        <c:v>3.7563</c:v>
                      </c:pt>
                      <c:pt idx="2762">
                        <c:v>3.3216999999999999</c:v>
                      </c:pt>
                      <c:pt idx="2763">
                        <c:v>3.3155000000000001</c:v>
                      </c:pt>
                      <c:pt idx="2764">
                        <c:v>3.9239999999999999</c:v>
                      </c:pt>
                      <c:pt idx="2765">
                        <c:v>4.1351000000000004</c:v>
                      </c:pt>
                      <c:pt idx="2766">
                        <c:v>3.3527999999999998</c:v>
                      </c:pt>
                      <c:pt idx="2767">
                        <c:v>3.9674</c:v>
                      </c:pt>
                      <c:pt idx="2768">
                        <c:v>4.4455</c:v>
                      </c:pt>
                      <c:pt idx="2769">
                        <c:v>3.6196999999999999</c:v>
                      </c:pt>
                      <c:pt idx="2770">
                        <c:v>4.1661000000000001</c:v>
                      </c:pt>
                      <c:pt idx="2771">
                        <c:v>4.2965</c:v>
                      </c:pt>
                      <c:pt idx="2772">
                        <c:v>4.6627999999999998</c:v>
                      </c:pt>
                      <c:pt idx="2773">
                        <c:v>3.9053</c:v>
                      </c:pt>
                      <c:pt idx="2774">
                        <c:v>3.3776000000000002</c:v>
                      </c:pt>
                      <c:pt idx="2775">
                        <c:v>4.0978000000000003</c:v>
                      </c:pt>
                      <c:pt idx="2776">
                        <c:v>4.4020999999999999</c:v>
                      </c:pt>
                      <c:pt idx="2777">
                        <c:v>3.8370000000000002</c:v>
                      </c:pt>
                      <c:pt idx="2778">
                        <c:v>3.8990999999999998</c:v>
                      </c:pt>
                      <c:pt idx="2779">
                        <c:v>4.5758999999999999</c:v>
                      </c:pt>
                      <c:pt idx="2780">
                        <c:v>4.5883000000000003</c:v>
                      </c:pt>
                      <c:pt idx="2781">
                        <c:v>4.6504000000000003</c:v>
                      </c:pt>
                      <c:pt idx="2782">
                        <c:v>4.6379999999999999</c:v>
                      </c:pt>
                      <c:pt idx="2783">
                        <c:v>4.6752000000000002</c:v>
                      </c:pt>
                      <c:pt idx="2784">
                        <c:v>4.2591999999999999</c:v>
                      </c:pt>
                      <c:pt idx="2785">
                        <c:v>4.6193999999999997</c:v>
                      </c:pt>
                      <c:pt idx="2786">
                        <c:v>4.6318000000000001</c:v>
                      </c:pt>
                      <c:pt idx="2787">
                        <c:v>4.6689999999999996</c:v>
                      </c:pt>
                      <c:pt idx="2788">
                        <c:v>3.9363999999999999</c:v>
                      </c:pt>
                      <c:pt idx="2789">
                        <c:v>4.0978000000000003</c:v>
                      </c:pt>
                      <c:pt idx="2790">
                        <c:v>4.3461999999999996</c:v>
                      </c:pt>
                      <c:pt idx="2791">
                        <c:v>4.1784999999999997</c:v>
                      </c:pt>
                      <c:pt idx="2792">
                        <c:v>4.5572999999999997</c:v>
                      </c:pt>
                      <c:pt idx="2793">
                        <c:v>4.5449000000000002</c:v>
                      </c:pt>
                      <c:pt idx="2794">
                        <c:v>3.6446000000000001</c:v>
                      </c:pt>
                      <c:pt idx="2795">
                        <c:v>3.5825</c:v>
                      </c:pt>
                      <c:pt idx="2796">
                        <c:v>3.9735999999999998</c:v>
                      </c:pt>
                      <c:pt idx="2797">
                        <c:v>3.7997999999999998</c:v>
                      </c:pt>
                      <c:pt idx="2798">
                        <c:v>3.4521000000000002</c:v>
                      </c:pt>
                      <c:pt idx="2799">
                        <c:v>3.4706999999999999</c:v>
                      </c:pt>
                      <c:pt idx="2800">
                        <c:v>3.7252999999999998</c:v>
                      </c:pt>
                      <c:pt idx="2801">
                        <c:v>3.5514000000000001</c:v>
                      </c:pt>
                      <c:pt idx="2802">
                        <c:v>3.3216999999999999</c:v>
                      </c:pt>
                      <c:pt idx="2803">
                        <c:v>3.4085999999999999</c:v>
                      </c:pt>
                      <c:pt idx="2804">
                        <c:v>3.4148000000000001</c:v>
                      </c:pt>
                      <c:pt idx="2805">
                        <c:v>3.3340999999999998</c:v>
                      </c:pt>
                      <c:pt idx="2806">
                        <c:v>3.3031000000000001</c:v>
                      </c:pt>
                      <c:pt idx="2807">
                        <c:v>3.9611999999999998</c:v>
                      </c:pt>
                      <c:pt idx="2808">
                        <c:v>4.5697000000000001</c:v>
                      </c:pt>
                      <c:pt idx="2809">
                        <c:v>4.6069000000000004</c:v>
                      </c:pt>
                      <c:pt idx="2810">
                        <c:v>4.4766000000000004</c:v>
                      </c:pt>
                      <c:pt idx="2811">
                        <c:v>4.5945</c:v>
                      </c:pt>
                      <c:pt idx="2812">
                        <c:v>3.9487999999999999</c:v>
                      </c:pt>
                      <c:pt idx="2813">
                        <c:v>3.3031000000000001</c:v>
                      </c:pt>
                      <c:pt idx="2814">
                        <c:v>3.3279000000000001</c:v>
                      </c:pt>
                      <c:pt idx="2815">
                        <c:v>4.5758999999999999</c:v>
                      </c:pt>
                      <c:pt idx="2816">
                        <c:v>4.5945</c:v>
                      </c:pt>
                      <c:pt idx="2817">
                        <c:v>4.5635000000000003</c:v>
                      </c:pt>
                      <c:pt idx="2818">
                        <c:v>4.4951999999999996</c:v>
                      </c:pt>
                      <c:pt idx="2819">
                        <c:v>4.4145000000000003</c:v>
                      </c:pt>
                      <c:pt idx="2820">
                        <c:v>4.4393000000000002</c:v>
                      </c:pt>
                      <c:pt idx="2821">
                        <c:v>4.2655000000000003</c:v>
                      </c:pt>
                      <c:pt idx="2822">
                        <c:v>4.4579000000000004</c:v>
                      </c:pt>
                      <c:pt idx="2823">
                        <c:v>4.5883000000000003</c:v>
                      </c:pt>
                      <c:pt idx="2824">
                        <c:v>4.6006999999999998</c:v>
                      </c:pt>
                      <c:pt idx="2825">
                        <c:v>4.5820999999999996</c:v>
                      </c:pt>
                      <c:pt idx="2826">
                        <c:v>4.6566000000000001</c:v>
                      </c:pt>
                      <c:pt idx="2827">
                        <c:v>4.5385999999999997</c:v>
                      </c:pt>
                      <c:pt idx="2828">
                        <c:v>4.5820999999999996</c:v>
                      </c:pt>
                      <c:pt idx="2829">
                        <c:v>4.7062999999999997</c:v>
                      </c:pt>
                      <c:pt idx="2830">
                        <c:v>4.5262000000000002</c:v>
                      </c:pt>
                      <c:pt idx="2831">
                        <c:v>4.5883000000000003</c:v>
                      </c:pt>
                      <c:pt idx="2832">
                        <c:v>4.6006999999999998</c:v>
                      </c:pt>
                      <c:pt idx="2833">
                        <c:v>4.5697000000000001</c:v>
                      </c:pt>
                      <c:pt idx="2834">
                        <c:v>5.1161000000000003</c:v>
                      </c:pt>
                      <c:pt idx="2835">
                        <c:v>5.9480000000000004</c:v>
                      </c:pt>
                      <c:pt idx="2836">
                        <c:v>5.9977</c:v>
                      </c:pt>
                      <c:pt idx="2837">
                        <c:v>6.1280999999999999</c:v>
                      </c:pt>
                      <c:pt idx="2838">
                        <c:v>6.1590999999999996</c:v>
                      </c:pt>
                      <c:pt idx="2839">
                        <c:v>6.1467000000000001</c:v>
                      </c:pt>
                      <c:pt idx="2840">
                        <c:v>6.1528999999999998</c:v>
                      </c:pt>
                      <c:pt idx="2841">
                        <c:v>6.1528999999999998</c:v>
                      </c:pt>
                      <c:pt idx="2842">
                        <c:v>6.1467000000000001</c:v>
                      </c:pt>
                      <c:pt idx="2843">
                        <c:v>6.1342999999999996</c:v>
                      </c:pt>
                      <c:pt idx="2844">
                        <c:v>6.1342999999999996</c:v>
                      </c:pt>
                      <c:pt idx="2845">
                        <c:v>6.0846</c:v>
                      </c:pt>
                      <c:pt idx="2846">
                        <c:v>6.0784000000000002</c:v>
                      </c:pt>
                      <c:pt idx="2847">
                        <c:v>6.1280999999999999</c:v>
                      </c:pt>
                      <c:pt idx="2848">
                        <c:v>6.1219000000000001</c:v>
                      </c:pt>
                      <c:pt idx="2849">
                        <c:v>6.1467000000000001</c:v>
                      </c:pt>
                      <c:pt idx="2850">
                        <c:v>6.1157000000000004</c:v>
                      </c:pt>
                      <c:pt idx="2851">
                        <c:v>6.7737999999999996</c:v>
                      </c:pt>
                      <c:pt idx="2852">
                        <c:v>6.1467000000000001</c:v>
                      </c:pt>
                      <c:pt idx="2853">
                        <c:v>6.2336999999999998</c:v>
                      </c:pt>
                      <c:pt idx="2854">
                        <c:v>6.8917999999999999</c:v>
                      </c:pt>
                      <c:pt idx="2855">
                        <c:v>6.6993</c:v>
                      </c:pt>
                      <c:pt idx="2856">
                        <c:v>6.1590999999999996</c:v>
                      </c:pt>
                      <c:pt idx="2857">
                        <c:v>6.5193000000000003</c:v>
                      </c:pt>
                      <c:pt idx="2858">
                        <c:v>6.1528999999999998</c:v>
                      </c:pt>
                      <c:pt idx="2859">
                        <c:v>6.1280999999999999</c:v>
                      </c:pt>
                      <c:pt idx="2860">
                        <c:v>6.1280999999999999</c:v>
                      </c:pt>
                      <c:pt idx="2861">
                        <c:v>6.1219000000000001</c:v>
                      </c:pt>
                      <c:pt idx="2862">
                        <c:v>6.3144</c:v>
                      </c:pt>
                      <c:pt idx="2863">
                        <c:v>6.1094999999999997</c:v>
                      </c:pt>
                      <c:pt idx="2864">
                        <c:v>6.1405000000000003</c:v>
                      </c:pt>
                      <c:pt idx="2865">
                        <c:v>6.1342999999999996</c:v>
                      </c:pt>
                      <c:pt idx="2866">
                        <c:v>6.0784000000000002</c:v>
                      </c:pt>
                      <c:pt idx="2867">
                        <c:v>7.3263999999999996</c:v>
                      </c:pt>
                      <c:pt idx="2868">
                        <c:v>6.0846</c:v>
                      </c:pt>
                      <c:pt idx="2869">
                        <c:v>6.0846</c:v>
                      </c:pt>
                      <c:pt idx="2870">
                        <c:v>6.0659999999999998</c:v>
                      </c:pt>
                      <c:pt idx="2871">
                        <c:v>6.0907999999999998</c:v>
                      </c:pt>
                      <c:pt idx="2872">
                        <c:v>6.7054999999999998</c:v>
                      </c:pt>
                      <c:pt idx="2873">
                        <c:v>6.1094999999999997</c:v>
                      </c:pt>
                      <c:pt idx="2874">
                        <c:v>6.1528999999999998</c:v>
                      </c:pt>
                      <c:pt idx="2875">
                        <c:v>6.0721999999999996</c:v>
                      </c:pt>
                      <c:pt idx="2876">
                        <c:v>7.3822999999999999</c:v>
                      </c:pt>
                      <c:pt idx="2877">
                        <c:v>7.0469999999999997</c:v>
                      </c:pt>
                      <c:pt idx="2878">
                        <c:v>5.5879000000000003</c:v>
                      </c:pt>
                      <c:pt idx="2879">
                        <c:v>6.0659999999999998</c:v>
                      </c:pt>
                      <c:pt idx="2880">
                        <c:v>6.1032999999999999</c:v>
                      </c:pt>
                      <c:pt idx="2881">
                        <c:v>4.8056000000000001</c:v>
                      </c:pt>
                      <c:pt idx="2882">
                        <c:v>6.0846</c:v>
                      </c:pt>
                      <c:pt idx="2883">
                        <c:v>7.2892000000000001</c:v>
                      </c:pt>
                      <c:pt idx="2884">
                        <c:v>7.1029</c:v>
                      </c:pt>
                      <c:pt idx="2885">
                        <c:v>4.4516999999999998</c:v>
                      </c:pt>
                      <c:pt idx="2886">
                        <c:v>4.4766000000000004</c:v>
                      </c:pt>
                      <c:pt idx="2887">
                        <c:v>4.4516999999999998</c:v>
                      </c:pt>
                      <c:pt idx="2888">
                        <c:v>4.4766000000000004</c:v>
                      </c:pt>
                      <c:pt idx="2889">
                        <c:v>4.4393000000000002</c:v>
                      </c:pt>
                      <c:pt idx="2890">
                        <c:v>4.5014000000000003</c:v>
                      </c:pt>
                      <c:pt idx="2891">
                        <c:v>4.4330999999999996</c:v>
                      </c:pt>
                      <c:pt idx="2892">
                        <c:v>4.3647999999999998</c:v>
                      </c:pt>
                      <c:pt idx="2893">
                        <c:v>4.3958000000000004</c:v>
                      </c:pt>
                      <c:pt idx="2894">
                        <c:v>4.4145000000000003</c:v>
                      </c:pt>
                      <c:pt idx="2895">
                        <c:v>4.3834</c:v>
                      </c:pt>
                      <c:pt idx="2896">
                        <c:v>4.4330999999999996</c:v>
                      </c:pt>
                      <c:pt idx="2897">
                        <c:v>4.4330999999999996</c:v>
                      </c:pt>
                      <c:pt idx="2898">
                        <c:v>4.4268999999999998</c:v>
                      </c:pt>
                      <c:pt idx="2899">
                        <c:v>4.4268999999999998</c:v>
                      </c:pt>
                      <c:pt idx="2900">
                        <c:v>4.4020999999999999</c:v>
                      </c:pt>
                      <c:pt idx="2901">
                        <c:v>4.4393000000000002</c:v>
                      </c:pt>
                      <c:pt idx="2902">
                        <c:v>4.4330999999999996</c:v>
                      </c:pt>
                      <c:pt idx="2903">
                        <c:v>4.3895999999999997</c:v>
                      </c:pt>
                      <c:pt idx="2904">
                        <c:v>4.3958000000000004</c:v>
                      </c:pt>
                      <c:pt idx="2905">
                        <c:v>4.3586</c:v>
                      </c:pt>
                      <c:pt idx="2906">
                        <c:v>4.3586</c:v>
                      </c:pt>
                      <c:pt idx="2907">
                        <c:v>4.4207000000000001</c:v>
                      </c:pt>
                      <c:pt idx="2908">
                        <c:v>4.3895999999999997</c:v>
                      </c:pt>
                      <c:pt idx="2909">
                        <c:v>4.3895999999999997</c:v>
                      </c:pt>
                      <c:pt idx="2910">
                        <c:v>4.3834</c:v>
                      </c:pt>
                      <c:pt idx="2911">
                        <c:v>4.4455</c:v>
                      </c:pt>
                      <c:pt idx="2912">
                        <c:v>4.3710000000000004</c:v>
                      </c:pt>
                      <c:pt idx="2913">
                        <c:v>4.3834</c:v>
                      </c:pt>
                      <c:pt idx="2914">
                        <c:v>4.4268999999999998</c:v>
                      </c:pt>
                      <c:pt idx="2915">
                        <c:v>4.4082999999999997</c:v>
                      </c:pt>
                      <c:pt idx="2916">
                        <c:v>4.3524000000000003</c:v>
                      </c:pt>
                      <c:pt idx="2917">
                        <c:v>4.3772000000000002</c:v>
                      </c:pt>
                      <c:pt idx="2918">
                        <c:v>4.3647999999999998</c:v>
                      </c:pt>
                      <c:pt idx="2919">
                        <c:v>4.3524000000000003</c:v>
                      </c:pt>
                      <c:pt idx="2920">
                        <c:v>4.4020999999999999</c:v>
                      </c:pt>
                      <c:pt idx="2921">
                        <c:v>4.3958000000000004</c:v>
                      </c:pt>
                      <c:pt idx="2922">
                        <c:v>4.6132</c:v>
                      </c:pt>
                      <c:pt idx="2923">
                        <c:v>4.3772000000000002</c:v>
                      </c:pt>
                      <c:pt idx="2924">
                        <c:v>4.3895999999999997</c:v>
                      </c:pt>
                      <c:pt idx="2925">
                        <c:v>4.3772000000000002</c:v>
                      </c:pt>
                      <c:pt idx="2926">
                        <c:v>5.9356</c:v>
                      </c:pt>
                      <c:pt idx="2927">
                        <c:v>5.9915000000000003</c:v>
                      </c:pt>
                      <c:pt idx="2928">
                        <c:v>5.9480000000000004</c:v>
                      </c:pt>
                      <c:pt idx="2929">
                        <c:v>5.8239000000000001</c:v>
                      </c:pt>
                      <c:pt idx="2930">
                        <c:v>5.9790999999999999</c:v>
                      </c:pt>
                      <c:pt idx="2931">
                        <c:v>5.9790999999999999</c:v>
                      </c:pt>
                      <c:pt idx="2932">
                        <c:v>5.9046000000000003</c:v>
                      </c:pt>
                      <c:pt idx="2933">
                        <c:v>5.9542999999999999</c:v>
                      </c:pt>
                      <c:pt idx="2934">
                        <c:v>5.8983999999999996</c:v>
                      </c:pt>
                      <c:pt idx="2935">
                        <c:v>6.0101000000000004</c:v>
                      </c:pt>
                      <c:pt idx="2936">
                        <c:v>5.9729000000000001</c:v>
                      </c:pt>
                      <c:pt idx="2937">
                        <c:v>5.9294000000000002</c:v>
                      </c:pt>
                      <c:pt idx="2938">
                        <c:v>5.9542999999999999</c:v>
                      </c:pt>
                      <c:pt idx="2939">
                        <c:v>6.0225999999999997</c:v>
                      </c:pt>
                      <c:pt idx="2940">
                        <c:v>5.9542999999999999</c:v>
                      </c:pt>
                      <c:pt idx="2941">
                        <c:v>5.9790999999999999</c:v>
                      </c:pt>
                      <c:pt idx="2942">
                        <c:v>5.9542999999999999</c:v>
                      </c:pt>
                      <c:pt idx="2943">
                        <c:v>6.6993</c:v>
                      </c:pt>
                      <c:pt idx="2944">
                        <c:v>7.2519</c:v>
                      </c:pt>
                      <c:pt idx="2945">
                        <c:v>7.2766999999999999</c:v>
                      </c:pt>
                      <c:pt idx="2946">
                        <c:v>7.1525999999999996</c:v>
                      </c:pt>
                      <c:pt idx="2947">
                        <c:v>6.0971000000000002</c:v>
                      </c:pt>
                      <c:pt idx="2948">
                        <c:v>6.5316999999999998</c:v>
                      </c:pt>
                      <c:pt idx="2949">
                        <c:v>7.1276999999999999</c:v>
                      </c:pt>
                      <c:pt idx="2950">
                        <c:v>7.2643000000000004</c:v>
                      </c:pt>
                      <c:pt idx="2951">
                        <c:v>7.2705000000000002</c:v>
                      </c:pt>
                      <c:pt idx="2952">
                        <c:v>7.3078000000000003</c:v>
                      </c:pt>
                      <c:pt idx="2953">
                        <c:v>7.2766999999999999</c:v>
                      </c:pt>
                      <c:pt idx="2954">
                        <c:v>7.2457000000000003</c:v>
                      </c:pt>
                      <c:pt idx="2955">
                        <c:v>7.2828999999999997</c:v>
                      </c:pt>
                      <c:pt idx="2956">
                        <c:v>7.3015999999999996</c:v>
                      </c:pt>
                      <c:pt idx="2957">
                        <c:v>7.2828999999999997</c:v>
                      </c:pt>
                      <c:pt idx="2958">
                        <c:v>7.2766999999999999</c:v>
                      </c:pt>
                      <c:pt idx="2959">
                        <c:v>7.3078000000000003</c:v>
                      </c:pt>
                      <c:pt idx="2960">
                        <c:v>7.2519</c:v>
                      </c:pt>
                      <c:pt idx="2961">
                        <c:v>7.2643000000000004</c:v>
                      </c:pt>
                      <c:pt idx="2962">
                        <c:v>7.2457000000000003</c:v>
                      </c:pt>
                      <c:pt idx="2963">
                        <c:v>7.2643000000000004</c:v>
                      </c:pt>
                      <c:pt idx="2964">
                        <c:v>7.3140000000000001</c:v>
                      </c:pt>
                      <c:pt idx="2965">
                        <c:v>7.2705000000000002</c:v>
                      </c:pt>
                      <c:pt idx="2966">
                        <c:v>7.2953999999999999</c:v>
                      </c:pt>
                      <c:pt idx="2967">
                        <c:v>7.2828999999999997</c:v>
                      </c:pt>
                      <c:pt idx="2968">
                        <c:v>7.0967000000000002</c:v>
                      </c:pt>
                      <c:pt idx="2969">
                        <c:v>7.3140000000000001</c:v>
                      </c:pt>
                      <c:pt idx="2970">
                        <c:v>7.3201999999999998</c:v>
                      </c:pt>
                      <c:pt idx="2971">
                        <c:v>6.8856000000000002</c:v>
                      </c:pt>
                      <c:pt idx="2972">
                        <c:v>7.2022000000000004</c:v>
                      </c:pt>
                      <c:pt idx="2973">
                        <c:v>7.3015999999999996</c:v>
                      </c:pt>
                      <c:pt idx="2974">
                        <c:v>6.0163000000000002</c:v>
                      </c:pt>
                      <c:pt idx="2975">
                        <c:v>6.6683000000000003</c:v>
                      </c:pt>
                      <c:pt idx="2976">
                        <c:v>6.5503</c:v>
                      </c:pt>
                      <c:pt idx="2977">
                        <c:v>6.3391999999999999</c:v>
                      </c:pt>
                      <c:pt idx="2978">
                        <c:v>6.3516000000000004</c:v>
                      </c:pt>
                      <c:pt idx="2979">
                        <c:v>6.0288000000000004</c:v>
                      </c:pt>
                      <c:pt idx="2980">
                        <c:v>5.9915000000000003</c:v>
                      </c:pt>
                      <c:pt idx="2981">
                        <c:v>6.0038999999999998</c:v>
                      </c:pt>
                      <c:pt idx="2982">
                        <c:v>5.5693000000000001</c:v>
                      </c:pt>
                      <c:pt idx="2983">
                        <c:v>5.2651000000000003</c:v>
                      </c:pt>
                      <c:pt idx="2984">
                        <c:v>5.383</c:v>
                      </c:pt>
                      <c:pt idx="2985">
                        <c:v>5.1782000000000004</c:v>
                      </c:pt>
                      <c:pt idx="2986">
                        <c:v>5.2153999999999998</c:v>
                      </c:pt>
                      <c:pt idx="2987">
                        <c:v>5.4141000000000004</c:v>
                      </c:pt>
                      <c:pt idx="2988">
                        <c:v>4.9546000000000001</c:v>
                      </c:pt>
                      <c:pt idx="2989">
                        <c:v>4.4082999999999997</c:v>
                      </c:pt>
                      <c:pt idx="2990">
                        <c:v>3.9426000000000001</c:v>
                      </c:pt>
                      <c:pt idx="2991">
                        <c:v>4.2405999999999997</c:v>
                      </c:pt>
                      <c:pt idx="2992">
                        <c:v>3.8557000000000001</c:v>
                      </c:pt>
                      <c:pt idx="2993">
                        <c:v>3.4582999999999999</c:v>
                      </c:pt>
                      <c:pt idx="2994">
                        <c:v>3.1602999999999999</c:v>
                      </c:pt>
                      <c:pt idx="2995">
                        <c:v>3.0423</c:v>
                      </c:pt>
                      <c:pt idx="2996">
                        <c:v>3.1913</c:v>
                      </c:pt>
                      <c:pt idx="2997">
                        <c:v>1.9185000000000001</c:v>
                      </c:pt>
                      <c:pt idx="2998">
                        <c:v>1.9372</c:v>
                      </c:pt>
                      <c:pt idx="2999">
                        <c:v>1.9247000000000001</c:v>
                      </c:pt>
                      <c:pt idx="3000">
                        <c:v>1.8875</c:v>
                      </c:pt>
                      <c:pt idx="3001">
                        <c:v>0.56499999999999995</c:v>
                      </c:pt>
                      <c:pt idx="3002">
                        <c:v>1.0492999999999999</c:v>
                      </c:pt>
                      <c:pt idx="3003">
                        <c:v>0.65810000000000002</c:v>
                      </c:pt>
                      <c:pt idx="3004">
                        <c:v>0.65190000000000003</c:v>
                      </c:pt>
                      <c:pt idx="3005">
                        <c:v>0.4284</c:v>
                      </c:pt>
                      <c:pt idx="3006">
                        <c:v>0.50290000000000001</c:v>
                      </c:pt>
                      <c:pt idx="3007">
                        <c:v>-0.1118</c:v>
                      </c:pt>
                      <c:pt idx="3008">
                        <c:v>-0.40360000000000001</c:v>
                      </c:pt>
                      <c:pt idx="3009">
                        <c:v>8.0699999999999994E-2</c:v>
                      </c:pt>
                      <c:pt idx="3010">
                        <c:v>-0.65810000000000002</c:v>
                      </c:pt>
                      <c:pt idx="3011">
                        <c:v>-0.68920000000000003</c:v>
                      </c:pt>
                      <c:pt idx="3012">
                        <c:v>-0.6643</c:v>
                      </c:pt>
                      <c:pt idx="3013">
                        <c:v>-0.79469999999999996</c:v>
                      </c:pt>
                      <c:pt idx="3014">
                        <c:v>-0.81340000000000001</c:v>
                      </c:pt>
                      <c:pt idx="3015">
                        <c:v>-0.62709999999999999</c:v>
                      </c:pt>
                      <c:pt idx="3016">
                        <c:v>-0.6643</c:v>
                      </c:pt>
                      <c:pt idx="3017">
                        <c:v>-0.63329999999999997</c:v>
                      </c:pt>
                      <c:pt idx="3018">
                        <c:v>-0.87539999999999996</c:v>
                      </c:pt>
                      <c:pt idx="3019">
                        <c:v>-0.60850000000000004</c:v>
                      </c:pt>
                      <c:pt idx="3020">
                        <c:v>-0.63329999999999997</c:v>
                      </c:pt>
                      <c:pt idx="3021">
                        <c:v>-0.61470000000000002</c:v>
                      </c:pt>
                      <c:pt idx="3022">
                        <c:v>-0.60229999999999995</c:v>
                      </c:pt>
                      <c:pt idx="3023">
                        <c:v>-0.62709999999999999</c:v>
                      </c:pt>
                      <c:pt idx="3024">
                        <c:v>-0.60229999999999995</c:v>
                      </c:pt>
                      <c:pt idx="3025">
                        <c:v>-0.62709999999999999</c:v>
                      </c:pt>
                      <c:pt idx="3026">
                        <c:v>-0.60850000000000004</c:v>
                      </c:pt>
                      <c:pt idx="3027">
                        <c:v>-0.1118</c:v>
                      </c:pt>
                      <c:pt idx="3028">
                        <c:v>-0.57120000000000004</c:v>
                      </c:pt>
                      <c:pt idx="3029">
                        <c:v>1.0741000000000001</c:v>
                      </c:pt>
                      <c:pt idx="3030">
                        <c:v>0.72640000000000005</c:v>
                      </c:pt>
                      <c:pt idx="3031">
                        <c:v>0.77610000000000001</c:v>
                      </c:pt>
                      <c:pt idx="3032">
                        <c:v>0.73880000000000001</c:v>
                      </c:pt>
                      <c:pt idx="3033">
                        <c:v>0.60850000000000004</c:v>
                      </c:pt>
                      <c:pt idx="3034">
                        <c:v>0.17380000000000001</c:v>
                      </c:pt>
                      <c:pt idx="3035">
                        <c:v>0.52769999999999995</c:v>
                      </c:pt>
                      <c:pt idx="3036">
                        <c:v>0.41599999999999998</c:v>
                      </c:pt>
                      <c:pt idx="3037">
                        <c:v>0.76990000000000003</c:v>
                      </c:pt>
                      <c:pt idx="3038">
                        <c:v>1.4653</c:v>
                      </c:pt>
                      <c:pt idx="3039">
                        <c:v>2.0737000000000001</c:v>
                      </c:pt>
                      <c:pt idx="3040">
                        <c:v>2.0674999999999999</c:v>
                      </c:pt>
                      <c:pt idx="3041">
                        <c:v>2.0550999999999999</c:v>
                      </c:pt>
                      <c:pt idx="3042">
                        <c:v>2.0303</c:v>
                      </c:pt>
                      <c:pt idx="3043">
                        <c:v>1.9992000000000001</c:v>
                      </c:pt>
                      <c:pt idx="3044">
                        <c:v>2.0240999999999998</c:v>
                      </c:pt>
                      <c:pt idx="3045">
                        <c:v>0.7823</c:v>
                      </c:pt>
                      <c:pt idx="3046">
                        <c:v>2.0613000000000001</c:v>
                      </c:pt>
                      <c:pt idx="3047">
                        <c:v>1.9805999999999999</c:v>
                      </c:pt>
                      <c:pt idx="3048">
                        <c:v>2.1234000000000002</c:v>
                      </c:pt>
                      <c:pt idx="3049">
                        <c:v>2.0489000000000002</c:v>
                      </c:pt>
                      <c:pt idx="3050">
                        <c:v>2.0427</c:v>
                      </c:pt>
                      <c:pt idx="3051">
                        <c:v>3.2719999999999998</c:v>
                      </c:pt>
                      <c:pt idx="3052">
                        <c:v>2.8871000000000002</c:v>
                      </c:pt>
                      <c:pt idx="3053">
                        <c:v>3.1541000000000001</c:v>
                      </c:pt>
                      <c:pt idx="3054">
                        <c:v>3.4148000000000001</c:v>
                      </c:pt>
                      <c:pt idx="3055">
                        <c:v>3.2783000000000002</c:v>
                      </c:pt>
                      <c:pt idx="3056">
                        <c:v>3.2347999999999999</c:v>
                      </c:pt>
                      <c:pt idx="3057">
                        <c:v>3.8990999999999998</c:v>
                      </c:pt>
                      <c:pt idx="3058">
                        <c:v>3.9799000000000002</c:v>
                      </c:pt>
                      <c:pt idx="3059">
                        <c:v>4.3151000000000002</c:v>
                      </c:pt>
                      <c:pt idx="3060">
                        <c:v>4.0480999999999998</c:v>
                      </c:pt>
                      <c:pt idx="3061">
                        <c:v>4.1163999999999996</c:v>
                      </c:pt>
                      <c:pt idx="3062">
                        <c:v>4.4393000000000002</c:v>
                      </c:pt>
                      <c:pt idx="3063">
                        <c:v>4.4951999999999996</c:v>
                      </c:pt>
                      <c:pt idx="3064">
                        <c:v>4.4516999999999998</c:v>
                      </c:pt>
                      <c:pt idx="3065">
                        <c:v>3.9363999999999999</c:v>
                      </c:pt>
                      <c:pt idx="3066">
                        <c:v>3.9861</c:v>
                      </c:pt>
                      <c:pt idx="3067">
                        <c:v>4.2655000000000003</c:v>
                      </c:pt>
                      <c:pt idx="3068">
                        <c:v>3.9923000000000002</c:v>
                      </c:pt>
                      <c:pt idx="3069">
                        <c:v>3.3652000000000002</c:v>
                      </c:pt>
                      <c:pt idx="3070">
                        <c:v>3.2534000000000001</c:v>
                      </c:pt>
                      <c:pt idx="3071">
                        <c:v>3.2719999999999998</c:v>
                      </c:pt>
                      <c:pt idx="3072">
                        <c:v>3.2286000000000001</c:v>
                      </c:pt>
                      <c:pt idx="3073">
                        <c:v>3.1726999999999999</c:v>
                      </c:pt>
                      <c:pt idx="3074">
                        <c:v>3.0981999999999998</c:v>
                      </c:pt>
                      <c:pt idx="3075">
                        <c:v>2.6200999999999999</c:v>
                      </c:pt>
                      <c:pt idx="3076">
                        <c:v>2.5829</c:v>
                      </c:pt>
                      <c:pt idx="3077">
                        <c:v>3.2471999999999999</c:v>
                      </c:pt>
                      <c:pt idx="3078">
                        <c:v>3.2471999999999999</c:v>
                      </c:pt>
                      <c:pt idx="3079">
                        <c:v>3.3031000000000001</c:v>
                      </c:pt>
                      <c:pt idx="3080">
                        <c:v>3.2534000000000001</c:v>
                      </c:pt>
                      <c:pt idx="3081">
                        <c:v>3.0981999999999998</c:v>
                      </c:pt>
                      <c:pt idx="3082">
                        <c:v>3.2719999999999998</c:v>
                      </c:pt>
                      <c:pt idx="3083">
                        <c:v>3.2845</c:v>
                      </c:pt>
                      <c:pt idx="3084">
                        <c:v>3.2845</c:v>
                      </c:pt>
                      <c:pt idx="3085">
                        <c:v>3.7501000000000002</c:v>
                      </c:pt>
                      <c:pt idx="3086">
                        <c:v>3.3155000000000001</c:v>
                      </c:pt>
                      <c:pt idx="3087">
                        <c:v>3.2223999999999999</c:v>
                      </c:pt>
                      <c:pt idx="3088">
                        <c:v>3.2595999999999998</c:v>
                      </c:pt>
                      <c:pt idx="3089">
                        <c:v>4.1288999999999998</c:v>
                      </c:pt>
                      <c:pt idx="3090">
                        <c:v>4.6193999999999997</c:v>
                      </c:pt>
                      <c:pt idx="3091">
                        <c:v>4.5510999999999999</c:v>
                      </c:pt>
                      <c:pt idx="3092">
                        <c:v>4.5385999999999997</c:v>
                      </c:pt>
                      <c:pt idx="3093">
                        <c:v>4.5510999999999999</c:v>
                      </c:pt>
                      <c:pt idx="3094">
                        <c:v>4.5820999999999996</c:v>
                      </c:pt>
                      <c:pt idx="3095">
                        <c:v>4.5385999999999997</c:v>
                      </c:pt>
                      <c:pt idx="3096">
                        <c:v>4.5758999999999999</c:v>
                      </c:pt>
                      <c:pt idx="3097">
                        <c:v>4.5324</c:v>
                      </c:pt>
                      <c:pt idx="3098">
                        <c:v>4.5385999999999997</c:v>
                      </c:pt>
                      <c:pt idx="3099">
                        <c:v>4.5697000000000001</c:v>
                      </c:pt>
                      <c:pt idx="3100">
                        <c:v>4.5262000000000002</c:v>
                      </c:pt>
                      <c:pt idx="3101">
                        <c:v>4.5262000000000002</c:v>
                      </c:pt>
                      <c:pt idx="3102">
                        <c:v>4.5324</c:v>
                      </c:pt>
                      <c:pt idx="3103">
                        <c:v>4.5449000000000002</c:v>
                      </c:pt>
                      <c:pt idx="3104">
                        <c:v>4.8738999999999999</c:v>
                      </c:pt>
                      <c:pt idx="3105">
                        <c:v>5.7431999999999999</c:v>
                      </c:pt>
                      <c:pt idx="3106">
                        <c:v>5.5816999999999997</c:v>
                      </c:pt>
                      <c:pt idx="3107">
                        <c:v>5.8611000000000004</c:v>
                      </c:pt>
                      <c:pt idx="3108">
                        <c:v>5.0974000000000004</c:v>
                      </c:pt>
                      <c:pt idx="3109">
                        <c:v>6.1467000000000001</c:v>
                      </c:pt>
                      <c:pt idx="3110">
                        <c:v>6.0907999999999998</c:v>
                      </c:pt>
                      <c:pt idx="3111">
                        <c:v>6.1219000000000001</c:v>
                      </c:pt>
                      <c:pt idx="3112">
                        <c:v>6.1342999999999996</c:v>
                      </c:pt>
                      <c:pt idx="3113">
                        <c:v>6.0971000000000002</c:v>
                      </c:pt>
                      <c:pt idx="3114">
                        <c:v>6.1219000000000001</c:v>
                      </c:pt>
                      <c:pt idx="3115">
                        <c:v>6.3951000000000002</c:v>
                      </c:pt>
                      <c:pt idx="3116">
                        <c:v>6.1342999999999996</c:v>
                      </c:pt>
                      <c:pt idx="3117">
                        <c:v>6.0846</c:v>
                      </c:pt>
                      <c:pt idx="3118">
                        <c:v>7.3015999999999996</c:v>
                      </c:pt>
                      <c:pt idx="3119">
                        <c:v>7.4320000000000004</c:v>
                      </c:pt>
                      <c:pt idx="3120">
                        <c:v>7.4132999999999996</c:v>
                      </c:pt>
                      <c:pt idx="3121">
                        <c:v>7.4382000000000001</c:v>
                      </c:pt>
                      <c:pt idx="3122">
                        <c:v>7.4070999999999998</c:v>
                      </c:pt>
                      <c:pt idx="3123">
                        <c:v>7.4132999999999996</c:v>
                      </c:pt>
                      <c:pt idx="3124">
                        <c:v>7.4443999999999999</c:v>
                      </c:pt>
                      <c:pt idx="3125">
                        <c:v>7.4195000000000002</c:v>
                      </c:pt>
                      <c:pt idx="3126">
                        <c:v>6.5316999999999998</c:v>
                      </c:pt>
                      <c:pt idx="3127">
                        <c:v>7.8292999999999999</c:v>
                      </c:pt>
                      <c:pt idx="3128">
                        <c:v>7.7237999999999998</c:v>
                      </c:pt>
                      <c:pt idx="3129">
                        <c:v>8.4253999999999998</c:v>
                      </c:pt>
                      <c:pt idx="3130">
                        <c:v>8.3322000000000003</c:v>
                      </c:pt>
                      <c:pt idx="3131">
                        <c:v>7.8914</c:v>
                      </c:pt>
                      <c:pt idx="3132">
                        <c:v>8.6240000000000006</c:v>
                      </c:pt>
                      <c:pt idx="3133">
                        <c:v>7.5189000000000004</c:v>
                      </c:pt>
                      <c:pt idx="3134">
                        <c:v>8.2949999999999999</c:v>
                      </c:pt>
                      <c:pt idx="3135">
                        <c:v>8.4129000000000005</c:v>
                      </c:pt>
                      <c:pt idx="3136">
                        <c:v>7.3512000000000004</c:v>
                      </c:pt>
                      <c:pt idx="3137">
                        <c:v>8.9344999999999999</c:v>
                      </c:pt>
                      <c:pt idx="3138">
                        <c:v>8.6303000000000001</c:v>
                      </c:pt>
                      <c:pt idx="3139">
                        <c:v>8.6550999999999991</c:v>
                      </c:pt>
                      <c:pt idx="3140">
                        <c:v>8.6240000000000006</c:v>
                      </c:pt>
                      <c:pt idx="3141">
                        <c:v>8.6922999999999995</c:v>
                      </c:pt>
                      <c:pt idx="3142">
                        <c:v>8.6240000000000006</c:v>
                      </c:pt>
                      <c:pt idx="3143">
                        <c:v>8.6426999999999996</c:v>
                      </c:pt>
                      <c:pt idx="3144">
                        <c:v>8.6053999999999995</c:v>
                      </c:pt>
                      <c:pt idx="3145">
                        <c:v>8.6240000000000006</c:v>
                      </c:pt>
                      <c:pt idx="3146">
                        <c:v>8.6426999999999996</c:v>
                      </c:pt>
                      <c:pt idx="3147">
                        <c:v>8.5868000000000002</c:v>
                      </c:pt>
                      <c:pt idx="3148">
                        <c:v>8.6178000000000008</c:v>
                      </c:pt>
                      <c:pt idx="3149">
                        <c:v>8.6303000000000001</c:v>
                      </c:pt>
                      <c:pt idx="3150">
                        <c:v>8.6053999999999995</c:v>
                      </c:pt>
                      <c:pt idx="3151">
                        <c:v>9.6298999999999992</c:v>
                      </c:pt>
                      <c:pt idx="3152">
                        <c:v>8.8661999999999992</c:v>
                      </c:pt>
                      <c:pt idx="3153">
                        <c:v>9.8719999999999999</c:v>
                      </c:pt>
                      <c:pt idx="3154">
                        <c:v>9.2386999999999997</c:v>
                      </c:pt>
                      <c:pt idx="3155">
                        <c:v>9.6920000000000002</c:v>
                      </c:pt>
                      <c:pt idx="3156">
                        <c:v>9.3815000000000008</c:v>
                      </c:pt>
                      <c:pt idx="3157">
                        <c:v>9.1207999999999991</c:v>
                      </c:pt>
                      <c:pt idx="3158">
                        <c:v>9.8843999999999994</c:v>
                      </c:pt>
                      <c:pt idx="3159">
                        <c:v>9.8969000000000005</c:v>
                      </c:pt>
                      <c:pt idx="3160">
                        <c:v>9.8472000000000008</c:v>
                      </c:pt>
                      <c:pt idx="3161">
                        <c:v>9.8969000000000005</c:v>
                      </c:pt>
                      <c:pt idx="3162">
                        <c:v>9.8843999999999994</c:v>
                      </c:pt>
                      <c:pt idx="3163">
                        <c:v>9.8534000000000006</c:v>
                      </c:pt>
                      <c:pt idx="3164">
                        <c:v>9.8472000000000008</c:v>
                      </c:pt>
                      <c:pt idx="3165">
                        <c:v>9.5119000000000007</c:v>
                      </c:pt>
                      <c:pt idx="3166">
                        <c:v>9.8969000000000005</c:v>
                      </c:pt>
                      <c:pt idx="3167">
                        <c:v>9.7850999999999999</c:v>
                      </c:pt>
                      <c:pt idx="3168">
                        <c:v>9.8719999999999999</c:v>
                      </c:pt>
                      <c:pt idx="3169">
                        <c:v>9.8658000000000001</c:v>
                      </c:pt>
                      <c:pt idx="3170">
                        <c:v>9.6920000000000002</c:v>
                      </c:pt>
                      <c:pt idx="3171">
                        <c:v>9.4063999999999997</c:v>
                      </c:pt>
                      <c:pt idx="3172">
                        <c:v>9.8596000000000004</c:v>
                      </c:pt>
                      <c:pt idx="3173">
                        <c:v>9.8781999999999996</c:v>
                      </c:pt>
                      <c:pt idx="3174">
                        <c:v>9.5366999999999997</c:v>
                      </c:pt>
                      <c:pt idx="3175">
                        <c:v>9.4312000000000005</c:v>
                      </c:pt>
                      <c:pt idx="3176">
                        <c:v>9.8347999999999995</c:v>
                      </c:pt>
                      <c:pt idx="3177">
                        <c:v>9.4684000000000008</c:v>
                      </c:pt>
                      <c:pt idx="3178">
                        <c:v>9.8409999999999993</c:v>
                      </c:pt>
                      <c:pt idx="3179">
                        <c:v>9.8347999999999995</c:v>
                      </c:pt>
                      <c:pt idx="3180">
                        <c:v>9.8347999999999995</c:v>
                      </c:pt>
                      <c:pt idx="3181">
                        <c:v>8.593</c:v>
                      </c:pt>
                      <c:pt idx="3182">
                        <c:v>8.7172000000000001</c:v>
                      </c:pt>
                      <c:pt idx="3183">
                        <c:v>9.7416</c:v>
                      </c:pt>
                      <c:pt idx="3184">
                        <c:v>9.8223000000000003</c:v>
                      </c:pt>
                      <c:pt idx="3185">
                        <c:v>8.5246999999999993</c:v>
                      </c:pt>
                      <c:pt idx="3186">
                        <c:v>8.6053999999999995</c:v>
                      </c:pt>
                      <c:pt idx="3187">
                        <c:v>9.8285999999999998</c:v>
                      </c:pt>
                      <c:pt idx="3188">
                        <c:v>8.9468999999999994</c:v>
                      </c:pt>
                      <c:pt idx="3189">
                        <c:v>9.8223000000000003</c:v>
                      </c:pt>
                      <c:pt idx="3190">
                        <c:v>9.8969000000000005</c:v>
                      </c:pt>
                      <c:pt idx="3191">
                        <c:v>9.8596000000000004</c:v>
                      </c:pt>
                      <c:pt idx="3192">
                        <c:v>9.2014999999999993</c:v>
                      </c:pt>
                      <c:pt idx="3193">
                        <c:v>9.8036999999999992</c:v>
                      </c:pt>
                      <c:pt idx="3194">
                        <c:v>9.7665000000000006</c:v>
                      </c:pt>
                      <c:pt idx="3195">
                        <c:v>9.8223000000000003</c:v>
                      </c:pt>
                      <c:pt idx="3196">
                        <c:v>9.7603000000000009</c:v>
                      </c:pt>
                      <c:pt idx="3197">
                        <c:v>9.7912999999999997</c:v>
                      </c:pt>
                      <c:pt idx="3198">
                        <c:v>9.7912999999999997</c:v>
                      </c:pt>
                      <c:pt idx="3199">
                        <c:v>9.7974999999999994</c:v>
                      </c:pt>
                      <c:pt idx="3200">
                        <c:v>9.8161000000000005</c:v>
                      </c:pt>
                      <c:pt idx="3201">
                        <c:v>9.7974999999999994</c:v>
                      </c:pt>
                      <c:pt idx="3202">
                        <c:v>9.8223000000000003</c:v>
                      </c:pt>
                      <c:pt idx="3203">
                        <c:v>9.8161000000000005</c:v>
                      </c:pt>
                      <c:pt idx="3204">
                        <c:v>9.8099000000000007</c:v>
                      </c:pt>
                      <c:pt idx="3205">
                        <c:v>9.9713999999999992</c:v>
                      </c:pt>
                      <c:pt idx="3206">
                        <c:v>10.1266</c:v>
                      </c:pt>
                      <c:pt idx="3207">
                        <c:v>9.7727000000000004</c:v>
                      </c:pt>
                      <c:pt idx="3208">
                        <c:v>9.8347999999999995</c:v>
                      </c:pt>
                      <c:pt idx="3209">
                        <c:v>9.9403000000000006</c:v>
                      </c:pt>
                      <c:pt idx="3210">
                        <c:v>9.8099000000000007</c:v>
                      </c:pt>
                      <c:pt idx="3211">
                        <c:v>10.393599999999999</c:v>
                      </c:pt>
                      <c:pt idx="3212">
                        <c:v>10.555</c:v>
                      </c:pt>
                      <c:pt idx="3213">
                        <c:v>10.915100000000001</c:v>
                      </c:pt>
                      <c:pt idx="3214">
                        <c:v>11.076499999999999</c:v>
                      </c:pt>
                      <c:pt idx="3215">
                        <c:v>11.026899999999999</c:v>
                      </c:pt>
                      <c:pt idx="3216">
                        <c:v>11.082700000000001</c:v>
                      </c:pt>
                      <c:pt idx="3217">
                        <c:v>11.076499999999999</c:v>
                      </c:pt>
                      <c:pt idx="3218">
                        <c:v>11.0952</c:v>
                      </c:pt>
                      <c:pt idx="3219">
                        <c:v>10.958600000000001</c:v>
                      </c:pt>
                      <c:pt idx="3220">
                        <c:v>11.088900000000001</c:v>
                      </c:pt>
                      <c:pt idx="3221">
                        <c:v>11.039300000000001</c:v>
                      </c:pt>
                      <c:pt idx="3222">
                        <c:v>10.958600000000001</c:v>
                      </c:pt>
                      <c:pt idx="3223">
                        <c:v>11.039300000000001</c:v>
                      </c:pt>
                      <c:pt idx="3224">
                        <c:v>11.0703</c:v>
                      </c:pt>
                      <c:pt idx="3225">
                        <c:v>11.12</c:v>
                      </c:pt>
                      <c:pt idx="3226">
                        <c:v>11.0144</c:v>
                      </c:pt>
                      <c:pt idx="3227">
                        <c:v>11.045500000000001</c:v>
                      </c:pt>
                      <c:pt idx="3228">
                        <c:v>11.0641</c:v>
                      </c:pt>
                      <c:pt idx="3229">
                        <c:v>11.0144</c:v>
                      </c:pt>
                      <c:pt idx="3230">
                        <c:v>11.0144</c:v>
                      </c:pt>
                      <c:pt idx="3231">
                        <c:v>11.033099999999999</c:v>
                      </c:pt>
                      <c:pt idx="3232">
                        <c:v>11.088900000000001</c:v>
                      </c:pt>
                      <c:pt idx="3233">
                        <c:v>11.039300000000001</c:v>
                      </c:pt>
                      <c:pt idx="3234">
                        <c:v>11.12</c:v>
                      </c:pt>
                      <c:pt idx="3235">
                        <c:v>11.1448</c:v>
                      </c:pt>
                      <c:pt idx="3236">
                        <c:v>11.0703</c:v>
                      </c:pt>
                      <c:pt idx="3237">
                        <c:v>11.033099999999999</c:v>
                      </c:pt>
                      <c:pt idx="3238">
                        <c:v>11.0579</c:v>
                      </c:pt>
                      <c:pt idx="3239">
                        <c:v>11.082700000000001</c:v>
                      </c:pt>
                      <c:pt idx="3240">
                        <c:v>11.0641</c:v>
                      </c:pt>
                      <c:pt idx="3241">
                        <c:v>11.082700000000001</c:v>
                      </c:pt>
                      <c:pt idx="3242">
                        <c:v>11.1386</c:v>
                      </c:pt>
                      <c:pt idx="3243">
                        <c:v>11.082700000000001</c:v>
                      </c:pt>
                      <c:pt idx="3244">
                        <c:v>11.088900000000001</c:v>
                      </c:pt>
                      <c:pt idx="3245">
                        <c:v>11.1014</c:v>
                      </c:pt>
                      <c:pt idx="3246">
                        <c:v>11.082700000000001</c:v>
                      </c:pt>
                      <c:pt idx="3247">
                        <c:v>11.076499999999999</c:v>
                      </c:pt>
                      <c:pt idx="3248">
                        <c:v>11.1386</c:v>
                      </c:pt>
                      <c:pt idx="3249">
                        <c:v>11.076499999999999</c:v>
                      </c:pt>
                      <c:pt idx="3250">
                        <c:v>11.411799999999999</c:v>
                      </c:pt>
                      <c:pt idx="3251">
                        <c:v>11.12</c:v>
                      </c:pt>
                      <c:pt idx="3252">
                        <c:v>11.12</c:v>
                      </c:pt>
                      <c:pt idx="3253">
                        <c:v>11.113799999999999</c:v>
                      </c:pt>
                      <c:pt idx="3254">
                        <c:v>11.12</c:v>
                      </c:pt>
                      <c:pt idx="3255">
                        <c:v>11.12</c:v>
                      </c:pt>
                      <c:pt idx="3256">
                        <c:v>11.0952</c:v>
                      </c:pt>
                      <c:pt idx="3257">
                        <c:v>11.12</c:v>
                      </c:pt>
                      <c:pt idx="3258">
                        <c:v>11.1076</c:v>
                      </c:pt>
                      <c:pt idx="3259">
                        <c:v>11.126200000000001</c:v>
                      </c:pt>
                      <c:pt idx="3260">
                        <c:v>10.7537</c:v>
                      </c:pt>
                      <c:pt idx="3261">
                        <c:v>11.169700000000001</c:v>
                      </c:pt>
                      <c:pt idx="3262">
                        <c:v>11.1076</c:v>
                      </c:pt>
                      <c:pt idx="3263">
                        <c:v>11.169700000000001</c:v>
                      </c:pt>
                      <c:pt idx="3264">
                        <c:v>11.0703</c:v>
                      </c:pt>
                      <c:pt idx="3265">
                        <c:v>10.0831</c:v>
                      </c:pt>
                      <c:pt idx="3266">
                        <c:v>9.8905999999999992</c:v>
                      </c:pt>
                      <c:pt idx="3267">
                        <c:v>11.169700000000001</c:v>
                      </c:pt>
                      <c:pt idx="3268">
                        <c:v>9.8472000000000008</c:v>
                      </c:pt>
                      <c:pt idx="3269">
                        <c:v>11.0952</c:v>
                      </c:pt>
                      <c:pt idx="3270">
                        <c:v>11.126200000000001</c:v>
                      </c:pt>
                      <c:pt idx="3271">
                        <c:v>11.0579</c:v>
                      </c:pt>
                      <c:pt idx="3272">
                        <c:v>11.126200000000001</c:v>
                      </c:pt>
                      <c:pt idx="3273">
                        <c:v>11.12</c:v>
                      </c:pt>
                      <c:pt idx="3274">
                        <c:v>11.1821</c:v>
                      </c:pt>
                      <c:pt idx="3275">
                        <c:v>10.821999999999999</c:v>
                      </c:pt>
                      <c:pt idx="3276">
                        <c:v>10.523899999999999</c:v>
                      </c:pt>
                      <c:pt idx="3277">
                        <c:v>10.350099999999999</c:v>
                      </c:pt>
                      <c:pt idx="3278">
                        <c:v>9.9093</c:v>
                      </c:pt>
                      <c:pt idx="3279">
                        <c:v>9.8719999999999999</c:v>
                      </c:pt>
                      <c:pt idx="3280">
                        <c:v>9.9031000000000002</c:v>
                      </c:pt>
                      <c:pt idx="3281">
                        <c:v>9.9031000000000002</c:v>
                      </c:pt>
                      <c:pt idx="3282">
                        <c:v>8.6550999999999991</c:v>
                      </c:pt>
                      <c:pt idx="3283">
                        <c:v>9.2386999999999997</c:v>
                      </c:pt>
                      <c:pt idx="3284">
                        <c:v>8.5806000000000004</c:v>
                      </c:pt>
                      <c:pt idx="3285">
                        <c:v>8.6115999999999993</c:v>
                      </c:pt>
                      <c:pt idx="3286">
                        <c:v>8.5619999999999994</c:v>
                      </c:pt>
                      <c:pt idx="3287">
                        <c:v>7.3263999999999996</c:v>
                      </c:pt>
                      <c:pt idx="3288">
                        <c:v>9.9216999999999995</c:v>
                      </c:pt>
                      <c:pt idx="3289">
                        <c:v>7.4070999999999998</c:v>
                      </c:pt>
                      <c:pt idx="3290">
                        <c:v>9.0710999999999995</c:v>
                      </c:pt>
                      <c:pt idx="3291">
                        <c:v>9.0897000000000006</c:v>
                      </c:pt>
                      <c:pt idx="3292">
                        <c:v>8.5991999999999997</c:v>
                      </c:pt>
                      <c:pt idx="3293">
                        <c:v>8.6613000000000007</c:v>
                      </c:pt>
                      <c:pt idx="3294">
                        <c:v>8.6364999999999998</c:v>
                      </c:pt>
                      <c:pt idx="3295">
                        <c:v>8.4875000000000007</c:v>
                      </c:pt>
                      <c:pt idx="3296">
                        <c:v>7.8045</c:v>
                      </c:pt>
                      <c:pt idx="3297">
                        <c:v>7.4257</c:v>
                      </c:pt>
                      <c:pt idx="3298">
                        <c:v>7.4132999999999996</c:v>
                      </c:pt>
                      <c:pt idx="3299">
                        <c:v>7.3947000000000003</c:v>
                      </c:pt>
                      <c:pt idx="3300">
                        <c:v>7.3574000000000002</c:v>
                      </c:pt>
                      <c:pt idx="3301">
                        <c:v>6.8358999999999996</c:v>
                      </c:pt>
                      <c:pt idx="3302">
                        <c:v>6.5503</c:v>
                      </c:pt>
                      <c:pt idx="3303">
                        <c:v>6.1032999999999999</c:v>
                      </c:pt>
                      <c:pt idx="3304">
                        <c:v>6.1032999999999999</c:v>
                      </c:pt>
                      <c:pt idx="3305">
                        <c:v>6.1032999999999999</c:v>
                      </c:pt>
                      <c:pt idx="3306">
                        <c:v>6.1405000000000003</c:v>
                      </c:pt>
                      <c:pt idx="3307">
                        <c:v>4.5324</c:v>
                      </c:pt>
                      <c:pt idx="3308">
                        <c:v>4.5697000000000001</c:v>
                      </c:pt>
                      <c:pt idx="3309">
                        <c:v>4.5199999999999996</c:v>
                      </c:pt>
                      <c:pt idx="3310">
                        <c:v>4.5449000000000002</c:v>
                      </c:pt>
                      <c:pt idx="3311">
                        <c:v>3.1789000000000001</c:v>
                      </c:pt>
                      <c:pt idx="3312">
                        <c:v>3.2162000000000002</c:v>
                      </c:pt>
                      <c:pt idx="3313">
                        <c:v>3.2286000000000001</c:v>
                      </c:pt>
                      <c:pt idx="3314">
                        <c:v>3.1168</c:v>
                      </c:pt>
                      <c:pt idx="3315">
                        <c:v>2.0427</c:v>
                      </c:pt>
                      <c:pt idx="3316">
                        <c:v>1.9558</c:v>
                      </c:pt>
                      <c:pt idx="3317">
                        <c:v>1.9309000000000001</c:v>
                      </c:pt>
                      <c:pt idx="3318">
                        <c:v>1.9372</c:v>
                      </c:pt>
                      <c:pt idx="3319">
                        <c:v>1.6950000000000001</c:v>
                      </c:pt>
                      <c:pt idx="3320">
                        <c:v>1.6950000000000001</c:v>
                      </c:pt>
                      <c:pt idx="3321">
                        <c:v>0.60229999999999995</c:v>
                      </c:pt>
                      <c:pt idx="3322">
                        <c:v>0.62709999999999999</c:v>
                      </c:pt>
                      <c:pt idx="3323">
                        <c:v>0.63949999999999996</c:v>
                      </c:pt>
                      <c:pt idx="3324">
                        <c:v>0.6643</c:v>
                      </c:pt>
                      <c:pt idx="3325">
                        <c:v>0.64570000000000005</c:v>
                      </c:pt>
                      <c:pt idx="3326">
                        <c:v>0.63329999999999997</c:v>
                      </c:pt>
                      <c:pt idx="3327">
                        <c:v>0.67679999999999996</c:v>
                      </c:pt>
                      <c:pt idx="3328">
                        <c:v>-0.57740000000000002</c:v>
                      </c:pt>
                      <c:pt idx="3329">
                        <c:v>-0.2918</c:v>
                      </c:pt>
                      <c:pt idx="3330">
                        <c:v>0.44080000000000003</c:v>
                      </c:pt>
                      <c:pt idx="3331">
                        <c:v>0.1242</c:v>
                      </c:pt>
                      <c:pt idx="3332">
                        <c:v>0.58979999999999999</c:v>
                      </c:pt>
                      <c:pt idx="3333">
                        <c:v>0.60850000000000004</c:v>
                      </c:pt>
                      <c:pt idx="3334">
                        <c:v>0.60850000000000004</c:v>
                      </c:pt>
                      <c:pt idx="3335">
                        <c:v>0.62090000000000001</c:v>
                      </c:pt>
                      <c:pt idx="3336">
                        <c:v>0.37869999999999998</c:v>
                      </c:pt>
                      <c:pt idx="3337">
                        <c:v>6.2100000000000002E-2</c:v>
                      </c:pt>
                      <c:pt idx="3338">
                        <c:v>-4.3499999999999997E-2</c:v>
                      </c:pt>
                      <c:pt idx="3339">
                        <c:v>0.4657</c:v>
                      </c:pt>
                      <c:pt idx="3340">
                        <c:v>0.64570000000000005</c:v>
                      </c:pt>
                      <c:pt idx="3341">
                        <c:v>0.63949999999999996</c:v>
                      </c:pt>
                      <c:pt idx="3342">
                        <c:v>0.63329999999999997</c:v>
                      </c:pt>
                      <c:pt idx="3343">
                        <c:v>0.60850000000000004</c:v>
                      </c:pt>
                      <c:pt idx="3344">
                        <c:v>0.63329999999999997</c:v>
                      </c:pt>
                      <c:pt idx="3345">
                        <c:v>0.59599999999999997</c:v>
                      </c:pt>
                      <c:pt idx="3346">
                        <c:v>0.60850000000000004</c:v>
                      </c:pt>
                      <c:pt idx="3347">
                        <c:v>0.63949999999999996</c:v>
                      </c:pt>
                      <c:pt idx="3348">
                        <c:v>0.57740000000000002</c:v>
                      </c:pt>
                      <c:pt idx="3349">
                        <c:v>0.62090000000000001</c:v>
                      </c:pt>
                      <c:pt idx="3350">
                        <c:v>0.60850000000000004</c:v>
                      </c:pt>
                      <c:pt idx="3351">
                        <c:v>0.62090000000000001</c:v>
                      </c:pt>
                      <c:pt idx="3352">
                        <c:v>0.62090000000000001</c:v>
                      </c:pt>
                      <c:pt idx="3353">
                        <c:v>0.95620000000000005</c:v>
                      </c:pt>
                      <c:pt idx="3354">
                        <c:v>1.7384999999999999</c:v>
                      </c:pt>
                      <c:pt idx="3355">
                        <c:v>0.75749999999999995</c:v>
                      </c:pt>
                      <c:pt idx="3356">
                        <c:v>1.9496</c:v>
                      </c:pt>
                      <c:pt idx="3357">
                        <c:v>1.9434</c:v>
                      </c:pt>
                      <c:pt idx="3358">
                        <c:v>1.8626</c:v>
                      </c:pt>
                      <c:pt idx="3359">
                        <c:v>1.9681999999999999</c:v>
                      </c:pt>
                      <c:pt idx="3360">
                        <c:v>1.9247000000000001</c:v>
                      </c:pt>
                      <c:pt idx="3361">
                        <c:v>1.9309000000000001</c:v>
                      </c:pt>
                      <c:pt idx="3362">
                        <c:v>1.8998999999999999</c:v>
                      </c:pt>
                      <c:pt idx="3363">
                        <c:v>1.9309000000000001</c:v>
                      </c:pt>
                      <c:pt idx="3364">
                        <c:v>2.8498000000000001</c:v>
                      </c:pt>
                      <c:pt idx="3365">
                        <c:v>1.9309000000000001</c:v>
                      </c:pt>
                      <c:pt idx="3366">
                        <c:v>2.6387</c:v>
                      </c:pt>
                      <c:pt idx="3367">
                        <c:v>3.1789000000000001</c:v>
                      </c:pt>
                      <c:pt idx="3368">
                        <c:v>3.1478999999999999</c:v>
                      </c:pt>
                      <c:pt idx="3369">
                        <c:v>3.0857999999999999</c:v>
                      </c:pt>
                      <c:pt idx="3370">
                        <c:v>3.1850999999999998</c:v>
                      </c:pt>
                      <c:pt idx="3371">
                        <c:v>3.1913</c:v>
                      </c:pt>
                      <c:pt idx="3372">
                        <c:v>3.2286000000000001</c:v>
                      </c:pt>
                      <c:pt idx="3373">
                        <c:v>3.2223999999999999</c:v>
                      </c:pt>
                      <c:pt idx="3374">
                        <c:v>3.1292</c:v>
                      </c:pt>
                      <c:pt idx="3375">
                        <c:v>3.4645000000000001</c:v>
                      </c:pt>
                      <c:pt idx="3376">
                        <c:v>4.3212999999999999</c:v>
                      </c:pt>
                      <c:pt idx="3377">
                        <c:v>4.4766000000000004</c:v>
                      </c:pt>
                      <c:pt idx="3378">
                        <c:v>4.4766000000000004</c:v>
                      </c:pt>
                      <c:pt idx="3379">
                        <c:v>4.4641000000000002</c:v>
                      </c:pt>
                      <c:pt idx="3380">
                        <c:v>4.5076000000000001</c:v>
                      </c:pt>
                      <c:pt idx="3381">
                        <c:v>4.5883000000000003</c:v>
                      </c:pt>
                      <c:pt idx="3382">
                        <c:v>4.4579000000000004</c:v>
                      </c:pt>
                      <c:pt idx="3383">
                        <c:v>4.4393000000000002</c:v>
                      </c:pt>
                      <c:pt idx="3384">
                        <c:v>4.4641000000000002</c:v>
                      </c:pt>
                      <c:pt idx="3385">
                        <c:v>5.085</c:v>
                      </c:pt>
                      <c:pt idx="3386">
                        <c:v>6.0473999999999997</c:v>
                      </c:pt>
                      <c:pt idx="3387">
                        <c:v>6.0784000000000002</c:v>
                      </c:pt>
                      <c:pt idx="3388">
                        <c:v>6.0411999999999999</c:v>
                      </c:pt>
                      <c:pt idx="3389">
                        <c:v>5.9915000000000003</c:v>
                      </c:pt>
                      <c:pt idx="3390">
                        <c:v>6.0350000000000001</c:v>
                      </c:pt>
                      <c:pt idx="3391">
                        <c:v>6.6683000000000003</c:v>
                      </c:pt>
                      <c:pt idx="3392">
                        <c:v>7.2828999999999997</c:v>
                      </c:pt>
                      <c:pt idx="3393">
                        <c:v>6.0846</c:v>
                      </c:pt>
                      <c:pt idx="3394">
                        <c:v>6.0473999999999997</c:v>
                      </c:pt>
                      <c:pt idx="3395">
                        <c:v>6.0971000000000002</c:v>
                      </c:pt>
                      <c:pt idx="3396">
                        <c:v>6.0411999999999999</c:v>
                      </c:pt>
                      <c:pt idx="3397">
                        <c:v>6.0163000000000002</c:v>
                      </c:pt>
                      <c:pt idx="3398">
                        <c:v>6.0846</c:v>
                      </c:pt>
                      <c:pt idx="3399">
                        <c:v>7.2457000000000003</c:v>
                      </c:pt>
                      <c:pt idx="3400">
                        <c:v>7.2022000000000004</c:v>
                      </c:pt>
                      <c:pt idx="3401">
                        <c:v>7.1338999999999997</c:v>
                      </c:pt>
                      <c:pt idx="3402">
                        <c:v>7.3947000000000003</c:v>
                      </c:pt>
                      <c:pt idx="3403">
                        <c:v>7.2643000000000004</c:v>
                      </c:pt>
                      <c:pt idx="3404">
                        <c:v>7.3449999999999998</c:v>
                      </c:pt>
                      <c:pt idx="3405">
                        <c:v>7.3512000000000004</c:v>
                      </c:pt>
                      <c:pt idx="3406">
                        <c:v>7.3449999999999998</c:v>
                      </c:pt>
                      <c:pt idx="3407">
                        <c:v>7.3822999999999999</c:v>
                      </c:pt>
                      <c:pt idx="3408">
                        <c:v>7.3636999999999997</c:v>
                      </c:pt>
                      <c:pt idx="3409">
                        <c:v>7.3449999999999998</c:v>
                      </c:pt>
                      <c:pt idx="3410">
                        <c:v>7.3201999999999998</c:v>
                      </c:pt>
                      <c:pt idx="3411">
                        <c:v>7.3449999999999998</c:v>
                      </c:pt>
                      <c:pt idx="3412">
                        <c:v>7.3263999999999996</c:v>
                      </c:pt>
                      <c:pt idx="3413">
                        <c:v>7.3140000000000001</c:v>
                      </c:pt>
                      <c:pt idx="3414">
                        <c:v>7.3449999999999998</c:v>
                      </c:pt>
                      <c:pt idx="3415">
                        <c:v>7.3263999999999996</c:v>
                      </c:pt>
                      <c:pt idx="3416">
                        <c:v>7.3263999999999996</c:v>
                      </c:pt>
                      <c:pt idx="3417">
                        <c:v>7.3388</c:v>
                      </c:pt>
                      <c:pt idx="3418">
                        <c:v>7.3078000000000003</c:v>
                      </c:pt>
                      <c:pt idx="3419">
                        <c:v>7.3636999999999997</c:v>
                      </c:pt>
                      <c:pt idx="3420">
                        <c:v>7.2643000000000004</c:v>
                      </c:pt>
                      <c:pt idx="3421">
                        <c:v>8.0589999999999993</c:v>
                      </c:pt>
                      <c:pt idx="3422">
                        <c:v>7.6679000000000004</c:v>
                      </c:pt>
                      <c:pt idx="3423">
                        <c:v>8.2949999999999999</c:v>
                      </c:pt>
                      <c:pt idx="3424">
                        <c:v>8.5371000000000006</c:v>
                      </c:pt>
                      <c:pt idx="3425">
                        <c:v>7.6243999999999996</c:v>
                      </c:pt>
                      <c:pt idx="3426">
                        <c:v>8.2700999999999993</c:v>
                      </c:pt>
                      <c:pt idx="3427">
                        <c:v>8.5557999999999996</c:v>
                      </c:pt>
                      <c:pt idx="3428">
                        <c:v>8.5309000000000008</c:v>
                      </c:pt>
                      <c:pt idx="3429">
                        <c:v>8.4502000000000006</c:v>
                      </c:pt>
                      <c:pt idx="3430">
                        <c:v>7.8914</c:v>
                      </c:pt>
                      <c:pt idx="3431">
                        <c:v>8.5246999999999993</c:v>
                      </c:pt>
                      <c:pt idx="3432">
                        <c:v>8.5495000000000001</c:v>
                      </c:pt>
                      <c:pt idx="3433">
                        <c:v>8.5184999999999995</c:v>
                      </c:pt>
                      <c:pt idx="3434">
                        <c:v>8.3633000000000006</c:v>
                      </c:pt>
                      <c:pt idx="3435">
                        <c:v>8.2638999999999996</c:v>
                      </c:pt>
                      <c:pt idx="3436">
                        <c:v>8.4937000000000005</c:v>
                      </c:pt>
                      <c:pt idx="3437">
                        <c:v>8.5619999999999994</c:v>
                      </c:pt>
                      <c:pt idx="3438">
                        <c:v>8.5122999999999998</c:v>
                      </c:pt>
                      <c:pt idx="3439">
                        <c:v>8.5246999999999993</c:v>
                      </c:pt>
                      <c:pt idx="3440">
                        <c:v>8.5122999999999998</c:v>
                      </c:pt>
                      <c:pt idx="3441">
                        <c:v>8.5557999999999996</c:v>
                      </c:pt>
                      <c:pt idx="3442">
                        <c:v>8.4999000000000002</c:v>
                      </c:pt>
                      <c:pt idx="3443">
                        <c:v>8.4999000000000002</c:v>
                      </c:pt>
                      <c:pt idx="3444">
                        <c:v>8.4749999999999996</c:v>
                      </c:pt>
                      <c:pt idx="3445">
                        <c:v>8.4811999999999994</c:v>
                      </c:pt>
                      <c:pt idx="3446">
                        <c:v>8.5061</c:v>
                      </c:pt>
                      <c:pt idx="3447">
                        <c:v>8.5184999999999995</c:v>
                      </c:pt>
                      <c:pt idx="3448">
                        <c:v>8.4749999999999996</c:v>
                      </c:pt>
                      <c:pt idx="3449">
                        <c:v>8.6550999999999991</c:v>
                      </c:pt>
                      <c:pt idx="3450">
                        <c:v>8.4811999999999994</c:v>
                      </c:pt>
                      <c:pt idx="3451">
                        <c:v>8.5557999999999996</c:v>
                      </c:pt>
                      <c:pt idx="3452">
                        <c:v>9.5366999999999997</c:v>
                      </c:pt>
                      <c:pt idx="3453">
                        <c:v>9.2759999999999998</c:v>
                      </c:pt>
                      <c:pt idx="3454">
                        <c:v>8.891</c:v>
                      </c:pt>
                      <c:pt idx="3455">
                        <c:v>8.9221000000000004</c:v>
                      </c:pt>
                      <c:pt idx="3456">
                        <c:v>9.8285999999999998</c:v>
                      </c:pt>
                      <c:pt idx="3457">
                        <c:v>9.8409999999999993</c:v>
                      </c:pt>
                      <c:pt idx="3458">
                        <c:v>9.7912999999999997</c:v>
                      </c:pt>
                      <c:pt idx="3459">
                        <c:v>9.8099000000000007</c:v>
                      </c:pt>
                      <c:pt idx="3460">
                        <c:v>9.9838000000000005</c:v>
                      </c:pt>
                      <c:pt idx="3461">
                        <c:v>9.7974999999999994</c:v>
                      </c:pt>
                      <c:pt idx="3462">
                        <c:v>9.7974999999999994</c:v>
                      </c:pt>
                      <c:pt idx="3463">
                        <c:v>9.7789000000000001</c:v>
                      </c:pt>
                      <c:pt idx="3464">
                        <c:v>9.8223000000000003</c:v>
                      </c:pt>
                      <c:pt idx="3465">
                        <c:v>9.7789000000000001</c:v>
                      </c:pt>
                      <c:pt idx="3466">
                        <c:v>9.7727000000000004</c:v>
                      </c:pt>
                      <c:pt idx="3467">
                        <c:v>9.7789000000000001</c:v>
                      </c:pt>
                      <c:pt idx="3468">
                        <c:v>9.7665000000000006</c:v>
                      </c:pt>
                      <c:pt idx="3469">
                        <c:v>10.486700000000001</c:v>
                      </c:pt>
                      <c:pt idx="3470">
                        <c:v>10.008599999999999</c:v>
                      </c:pt>
                      <c:pt idx="3471">
                        <c:v>10.567399999999999</c:v>
                      </c:pt>
                      <c:pt idx="3472">
                        <c:v>10.697800000000001</c:v>
                      </c:pt>
                      <c:pt idx="3473">
                        <c:v>11.082700000000001</c:v>
                      </c:pt>
                      <c:pt idx="3474">
                        <c:v>11.076499999999999</c:v>
                      </c:pt>
                      <c:pt idx="3475">
                        <c:v>11.082700000000001</c:v>
                      </c:pt>
                      <c:pt idx="3476">
                        <c:v>11.088900000000001</c:v>
                      </c:pt>
                      <c:pt idx="3477">
                        <c:v>11.1386</c:v>
                      </c:pt>
                      <c:pt idx="3478">
                        <c:v>11.113799999999999</c:v>
                      </c:pt>
                      <c:pt idx="3479">
                        <c:v>11.0703</c:v>
                      </c:pt>
                      <c:pt idx="3480">
                        <c:v>11.12</c:v>
                      </c:pt>
                      <c:pt idx="3481">
                        <c:v>11.0952</c:v>
                      </c:pt>
                      <c:pt idx="3482">
                        <c:v>11.1386</c:v>
                      </c:pt>
                      <c:pt idx="3483">
                        <c:v>11.2628</c:v>
                      </c:pt>
                      <c:pt idx="3484">
                        <c:v>11.380800000000001</c:v>
                      </c:pt>
                      <c:pt idx="3485">
                        <c:v>11.169700000000001</c:v>
                      </c:pt>
                      <c:pt idx="3486">
                        <c:v>11.952</c:v>
                      </c:pt>
                      <c:pt idx="3487">
                        <c:v>12.405200000000001</c:v>
                      </c:pt>
                      <c:pt idx="3488">
                        <c:v>12.3431</c:v>
                      </c:pt>
                      <c:pt idx="3489">
                        <c:v>12.25</c:v>
                      </c:pt>
                      <c:pt idx="3490">
                        <c:v>12.2376</c:v>
                      </c:pt>
                      <c:pt idx="3491">
                        <c:v>12.144399999999999</c:v>
                      </c:pt>
                      <c:pt idx="3492">
                        <c:v>12.312099999999999</c:v>
                      </c:pt>
                      <c:pt idx="3493">
                        <c:v>12.312099999999999</c:v>
                      </c:pt>
                      <c:pt idx="3494">
                        <c:v>12.361800000000001</c:v>
                      </c:pt>
                      <c:pt idx="3495">
                        <c:v>12.3866</c:v>
                      </c:pt>
                      <c:pt idx="3496">
                        <c:v>12.3866</c:v>
                      </c:pt>
                      <c:pt idx="3497">
                        <c:v>12.398999999999999</c:v>
                      </c:pt>
                      <c:pt idx="3498">
                        <c:v>12.398999999999999</c:v>
                      </c:pt>
                      <c:pt idx="3499">
                        <c:v>12.3866</c:v>
                      </c:pt>
                      <c:pt idx="3500">
                        <c:v>12.4238</c:v>
                      </c:pt>
                      <c:pt idx="3501">
                        <c:v>12.3866</c:v>
                      </c:pt>
                      <c:pt idx="3502">
                        <c:v>12.392799999999999</c:v>
                      </c:pt>
                      <c:pt idx="3503">
                        <c:v>12.4176</c:v>
                      </c:pt>
                      <c:pt idx="3504">
                        <c:v>12.4238</c:v>
                      </c:pt>
                      <c:pt idx="3505">
                        <c:v>12.3804</c:v>
                      </c:pt>
                      <c:pt idx="3506">
                        <c:v>12.3742</c:v>
                      </c:pt>
                      <c:pt idx="3507">
                        <c:v>12.4114</c:v>
                      </c:pt>
                      <c:pt idx="3508">
                        <c:v>12.4176</c:v>
                      </c:pt>
                      <c:pt idx="3509">
                        <c:v>12.3804</c:v>
                      </c:pt>
                      <c:pt idx="3510">
                        <c:v>12.405200000000001</c:v>
                      </c:pt>
                      <c:pt idx="3511">
                        <c:v>12.4176</c:v>
                      </c:pt>
                      <c:pt idx="3512">
                        <c:v>12.4114</c:v>
                      </c:pt>
                      <c:pt idx="3513">
                        <c:v>12.4238</c:v>
                      </c:pt>
                      <c:pt idx="3514">
                        <c:v>12.430099999999999</c:v>
                      </c:pt>
                      <c:pt idx="3515">
                        <c:v>11.380800000000001</c:v>
                      </c:pt>
                      <c:pt idx="3516">
                        <c:v>11.2318</c:v>
                      </c:pt>
                      <c:pt idx="3517">
                        <c:v>11.12</c:v>
                      </c:pt>
                      <c:pt idx="3518">
                        <c:v>11.1448</c:v>
                      </c:pt>
                      <c:pt idx="3519">
                        <c:v>11.1448</c:v>
                      </c:pt>
                      <c:pt idx="3520">
                        <c:v>11.113799999999999</c:v>
                      </c:pt>
                      <c:pt idx="3521">
                        <c:v>11.1014</c:v>
                      </c:pt>
                      <c:pt idx="3522">
                        <c:v>11.1572</c:v>
                      </c:pt>
                      <c:pt idx="3523">
                        <c:v>10.288</c:v>
                      </c:pt>
                      <c:pt idx="3524">
                        <c:v>10.0024</c:v>
                      </c:pt>
                      <c:pt idx="3525">
                        <c:v>9.8099000000000007</c:v>
                      </c:pt>
                      <c:pt idx="3526">
                        <c:v>9.8472000000000008</c:v>
                      </c:pt>
                      <c:pt idx="3527">
                        <c:v>9.7974999999999994</c:v>
                      </c:pt>
                      <c:pt idx="3528">
                        <c:v>9.8036999999999992</c:v>
                      </c:pt>
                      <c:pt idx="3529">
                        <c:v>9.7665000000000006</c:v>
                      </c:pt>
                      <c:pt idx="3530">
                        <c:v>8.5868000000000002</c:v>
                      </c:pt>
                      <c:pt idx="3531">
                        <c:v>8.5557999999999996</c:v>
                      </c:pt>
                      <c:pt idx="3532">
                        <c:v>8.5495000000000001</c:v>
                      </c:pt>
                      <c:pt idx="3533">
                        <c:v>8.4999000000000002</c:v>
                      </c:pt>
                      <c:pt idx="3534">
                        <c:v>8.5184999999999995</c:v>
                      </c:pt>
                      <c:pt idx="3535">
                        <c:v>8.3633000000000006</c:v>
                      </c:pt>
                      <c:pt idx="3536">
                        <c:v>7.9225000000000003</c:v>
                      </c:pt>
                      <c:pt idx="3537">
                        <c:v>7.3201999999999998</c:v>
                      </c:pt>
                      <c:pt idx="3538">
                        <c:v>7.2953999999999999</c:v>
                      </c:pt>
                      <c:pt idx="3539">
                        <c:v>7.3078000000000003</c:v>
                      </c:pt>
                      <c:pt idx="3540">
                        <c:v>7.3015999999999996</c:v>
                      </c:pt>
                      <c:pt idx="3541">
                        <c:v>7.2580999999999998</c:v>
                      </c:pt>
                      <c:pt idx="3542">
                        <c:v>7.3326000000000002</c:v>
                      </c:pt>
                      <c:pt idx="3543">
                        <c:v>7.3263999999999996</c:v>
                      </c:pt>
                      <c:pt idx="3544">
                        <c:v>7.3078000000000003</c:v>
                      </c:pt>
                      <c:pt idx="3545">
                        <c:v>7.2953999999999999</c:v>
                      </c:pt>
                      <c:pt idx="3546">
                        <c:v>7.3078000000000003</c:v>
                      </c:pt>
                      <c:pt idx="3547">
                        <c:v>7.1959999999999997</c:v>
                      </c:pt>
                      <c:pt idx="3548">
                        <c:v>7.2580999999999998</c:v>
                      </c:pt>
                      <c:pt idx="3549">
                        <c:v>7.5499000000000001</c:v>
                      </c:pt>
                      <c:pt idx="3550">
                        <c:v>6.0225999999999997</c:v>
                      </c:pt>
                      <c:pt idx="3551">
                        <c:v>7.0034999999999998</c:v>
                      </c:pt>
                      <c:pt idx="3552">
                        <c:v>8.6303000000000001</c:v>
                      </c:pt>
                      <c:pt idx="3553">
                        <c:v>6.1032999999999999</c:v>
                      </c:pt>
                      <c:pt idx="3554">
                        <c:v>8.7606000000000002</c:v>
                      </c:pt>
                      <c:pt idx="3555">
                        <c:v>6.3018999999999998</c:v>
                      </c:pt>
                      <c:pt idx="3556">
                        <c:v>8.9966000000000008</c:v>
                      </c:pt>
                      <c:pt idx="3557">
                        <c:v>8.2142999999999997</c:v>
                      </c:pt>
                      <c:pt idx="3558">
                        <c:v>8.7544000000000004</c:v>
                      </c:pt>
                      <c:pt idx="3559">
                        <c:v>8.6550999999999991</c:v>
                      </c:pt>
                      <c:pt idx="3560">
                        <c:v>8.6550999999999991</c:v>
                      </c:pt>
                      <c:pt idx="3561">
                        <c:v>8.6364999999999998</c:v>
                      </c:pt>
                      <c:pt idx="3562">
                        <c:v>8.6426999999999996</c:v>
                      </c:pt>
                      <c:pt idx="3563">
                        <c:v>8.6613000000000007</c:v>
                      </c:pt>
                      <c:pt idx="3564">
                        <c:v>7.4009</c:v>
                      </c:pt>
                      <c:pt idx="3565">
                        <c:v>8.6488999999999994</c:v>
                      </c:pt>
                      <c:pt idx="3566">
                        <c:v>7.4816000000000003</c:v>
                      </c:pt>
                      <c:pt idx="3567">
                        <c:v>8.0093999999999994</c:v>
                      </c:pt>
                      <c:pt idx="3568">
                        <c:v>7.5003000000000002</c:v>
                      </c:pt>
                      <c:pt idx="3569">
                        <c:v>7.4382000000000001</c:v>
                      </c:pt>
                      <c:pt idx="3570">
                        <c:v>7.4257</c:v>
                      </c:pt>
                      <c:pt idx="3571">
                        <c:v>7.3388</c:v>
                      </c:pt>
                      <c:pt idx="3572">
                        <c:v>7.0221999999999998</c:v>
                      </c:pt>
                      <c:pt idx="3573">
                        <c:v>7.4443999999999999</c:v>
                      </c:pt>
                      <c:pt idx="3574">
                        <c:v>6.9911000000000003</c:v>
                      </c:pt>
                      <c:pt idx="3575">
                        <c:v>6.1528999999999998</c:v>
                      </c:pt>
                      <c:pt idx="3576">
                        <c:v>6.1467000000000001</c:v>
                      </c:pt>
                      <c:pt idx="3577">
                        <c:v>6.1280999999999999</c:v>
                      </c:pt>
                      <c:pt idx="3578">
                        <c:v>6.1094999999999997</c:v>
                      </c:pt>
                      <c:pt idx="3579">
                        <c:v>6.1280999999999999</c:v>
                      </c:pt>
                      <c:pt idx="3580">
                        <c:v>4.7000999999999999</c:v>
                      </c:pt>
                      <c:pt idx="3581">
                        <c:v>4.5324</c:v>
                      </c:pt>
                      <c:pt idx="3582">
                        <c:v>4.5510999999999999</c:v>
                      </c:pt>
                      <c:pt idx="3583">
                        <c:v>4.5324</c:v>
                      </c:pt>
                      <c:pt idx="3584">
                        <c:v>4.5324</c:v>
                      </c:pt>
                      <c:pt idx="3585">
                        <c:v>4.5945</c:v>
                      </c:pt>
                      <c:pt idx="3586">
                        <c:v>4.5014000000000003</c:v>
                      </c:pt>
                      <c:pt idx="3587">
                        <c:v>3.3031000000000001</c:v>
                      </c:pt>
                      <c:pt idx="3588">
                        <c:v>3.2471999999999999</c:v>
                      </c:pt>
                      <c:pt idx="3589">
                        <c:v>3.9984999999999999</c:v>
                      </c:pt>
                      <c:pt idx="3590">
                        <c:v>3.4211</c:v>
                      </c:pt>
                      <c:pt idx="3591">
                        <c:v>3.2719999999999998</c:v>
                      </c:pt>
                      <c:pt idx="3592">
                        <c:v>3.2410000000000001</c:v>
                      </c:pt>
                      <c:pt idx="3593">
                        <c:v>3.2534000000000001</c:v>
                      </c:pt>
                      <c:pt idx="3594">
                        <c:v>3.1913</c:v>
                      </c:pt>
                      <c:pt idx="3595">
                        <c:v>3.2347999999999999</c:v>
                      </c:pt>
                      <c:pt idx="3596">
                        <c:v>3.1789000000000001</c:v>
                      </c:pt>
                      <c:pt idx="3597">
                        <c:v>3.2162000000000002</c:v>
                      </c:pt>
                      <c:pt idx="3598">
                        <c:v>3.2037</c:v>
                      </c:pt>
                      <c:pt idx="3599">
                        <c:v>3.1974999999999998</c:v>
                      </c:pt>
                      <c:pt idx="3600">
                        <c:v>3.1478999999999999</c:v>
                      </c:pt>
                      <c:pt idx="3601">
                        <c:v>3.2534000000000001</c:v>
                      </c:pt>
                      <c:pt idx="3602">
                        <c:v>3.2347999999999999</c:v>
                      </c:pt>
                      <c:pt idx="3603">
                        <c:v>3.2162000000000002</c:v>
                      </c:pt>
                      <c:pt idx="3604">
                        <c:v>3.21</c:v>
                      </c:pt>
                      <c:pt idx="3605">
                        <c:v>3.2162000000000002</c:v>
                      </c:pt>
                      <c:pt idx="3606">
                        <c:v>3.21</c:v>
                      </c:pt>
                      <c:pt idx="3607">
                        <c:v>3.2595999999999998</c:v>
                      </c:pt>
                      <c:pt idx="3608">
                        <c:v>3.2223999999999999</c:v>
                      </c:pt>
                      <c:pt idx="3609">
                        <c:v>3.2658</c:v>
                      </c:pt>
                      <c:pt idx="3610">
                        <c:v>3.2286000000000001</c:v>
                      </c:pt>
                      <c:pt idx="3611">
                        <c:v>3.21</c:v>
                      </c:pt>
                      <c:pt idx="3612">
                        <c:v>3.2347999999999999</c:v>
                      </c:pt>
                      <c:pt idx="3613">
                        <c:v>3.2162000000000002</c:v>
                      </c:pt>
                      <c:pt idx="3614">
                        <c:v>3.2410000000000001</c:v>
                      </c:pt>
                      <c:pt idx="3615">
                        <c:v>3.4956</c:v>
                      </c:pt>
                      <c:pt idx="3616">
                        <c:v>3.3216999999999999</c:v>
                      </c:pt>
                      <c:pt idx="3617">
                        <c:v>3.2223999999999999</c:v>
                      </c:pt>
                      <c:pt idx="3618">
                        <c:v>3.359</c:v>
                      </c:pt>
                      <c:pt idx="3619">
                        <c:v>4.0357000000000003</c:v>
                      </c:pt>
                      <c:pt idx="3620">
                        <c:v>4.3834</c:v>
                      </c:pt>
                      <c:pt idx="3621">
                        <c:v>3.3031000000000001</c:v>
                      </c:pt>
                      <c:pt idx="3622">
                        <c:v>3.7688000000000001</c:v>
                      </c:pt>
                      <c:pt idx="3623">
                        <c:v>3.7997999999999998</c:v>
                      </c:pt>
                      <c:pt idx="3624">
                        <c:v>3.8184</c:v>
                      </c:pt>
                      <c:pt idx="3625">
                        <c:v>3.359</c:v>
                      </c:pt>
                      <c:pt idx="3626">
                        <c:v>4.0419</c:v>
                      </c:pt>
                      <c:pt idx="3627">
                        <c:v>3.2719999999999998</c:v>
                      </c:pt>
                      <c:pt idx="3628">
                        <c:v>3.2534000000000001</c:v>
                      </c:pt>
                      <c:pt idx="3629">
                        <c:v>4.3274999999999997</c:v>
                      </c:pt>
                      <c:pt idx="3630">
                        <c:v>3.3031000000000001</c:v>
                      </c:pt>
                      <c:pt idx="3631">
                        <c:v>3.3714</c:v>
                      </c:pt>
                      <c:pt idx="3632">
                        <c:v>4.0046999999999997</c:v>
                      </c:pt>
                      <c:pt idx="3633">
                        <c:v>4.3274999999999997</c:v>
                      </c:pt>
                      <c:pt idx="3634">
                        <c:v>3.2783000000000002</c:v>
                      </c:pt>
                      <c:pt idx="3635">
                        <c:v>4.2282000000000002</c:v>
                      </c:pt>
                      <c:pt idx="3636">
                        <c:v>4.3834</c:v>
                      </c:pt>
                      <c:pt idx="3637">
                        <c:v>4.2655000000000003</c:v>
                      </c:pt>
                      <c:pt idx="3638">
                        <c:v>4.4455</c:v>
                      </c:pt>
                      <c:pt idx="3639">
                        <c:v>4.5137999999999998</c:v>
                      </c:pt>
                      <c:pt idx="3640">
                        <c:v>4.4766000000000004</c:v>
                      </c:pt>
                      <c:pt idx="3641">
                        <c:v>4.4951999999999996</c:v>
                      </c:pt>
                      <c:pt idx="3642">
                        <c:v>4.4766000000000004</c:v>
                      </c:pt>
                      <c:pt idx="3643">
                        <c:v>4.4579000000000004</c:v>
                      </c:pt>
                      <c:pt idx="3644">
                        <c:v>4.4702999999999999</c:v>
                      </c:pt>
                      <c:pt idx="3645">
                        <c:v>4.4641000000000002</c:v>
                      </c:pt>
                      <c:pt idx="3646">
                        <c:v>5.6810999999999998</c:v>
                      </c:pt>
                      <c:pt idx="3647">
                        <c:v>4.4766000000000004</c:v>
                      </c:pt>
                      <c:pt idx="3648">
                        <c:v>6.0907999999999998</c:v>
                      </c:pt>
                      <c:pt idx="3649">
                        <c:v>6.0784000000000002</c:v>
                      </c:pt>
                      <c:pt idx="3650">
                        <c:v>6.1094999999999997</c:v>
                      </c:pt>
                      <c:pt idx="3651">
                        <c:v>6.0907999999999998</c:v>
                      </c:pt>
                      <c:pt idx="3652">
                        <c:v>6.0598000000000001</c:v>
                      </c:pt>
                      <c:pt idx="3653">
                        <c:v>6.0971000000000002</c:v>
                      </c:pt>
                      <c:pt idx="3654">
                        <c:v>6.3951000000000002</c:v>
                      </c:pt>
                      <c:pt idx="3655">
                        <c:v>6.1094999999999997</c:v>
                      </c:pt>
                      <c:pt idx="3656">
                        <c:v>6.1157000000000004</c:v>
                      </c:pt>
                      <c:pt idx="3657">
                        <c:v>7.3699000000000003</c:v>
                      </c:pt>
                      <c:pt idx="3658">
                        <c:v>7.3947000000000003</c:v>
                      </c:pt>
                      <c:pt idx="3659">
                        <c:v>7.3636999999999997</c:v>
                      </c:pt>
                      <c:pt idx="3660">
                        <c:v>7.3512000000000004</c:v>
                      </c:pt>
                      <c:pt idx="3661">
                        <c:v>7.3636999999999997</c:v>
                      </c:pt>
                      <c:pt idx="3662">
                        <c:v>7.5251000000000001</c:v>
                      </c:pt>
                      <c:pt idx="3663">
                        <c:v>7.5622999999999996</c:v>
                      </c:pt>
                      <c:pt idx="3664">
                        <c:v>7.3512000000000004</c:v>
                      </c:pt>
                      <c:pt idx="3665">
                        <c:v>7.3449999999999998</c:v>
                      </c:pt>
                      <c:pt idx="3666">
                        <c:v>7.3884999999999996</c:v>
                      </c:pt>
                      <c:pt idx="3667">
                        <c:v>7.3326000000000002</c:v>
                      </c:pt>
                      <c:pt idx="3668">
                        <c:v>7.5810000000000004</c:v>
                      </c:pt>
                      <c:pt idx="3669">
                        <c:v>7.4320000000000004</c:v>
                      </c:pt>
                      <c:pt idx="3670">
                        <c:v>7.4257</c:v>
                      </c:pt>
                      <c:pt idx="3671">
                        <c:v>8.6860999999999997</c:v>
                      </c:pt>
                      <c:pt idx="3672">
                        <c:v>8.6053999999999995</c:v>
                      </c:pt>
                      <c:pt idx="3673">
                        <c:v>8.6178000000000008</c:v>
                      </c:pt>
                      <c:pt idx="3674">
                        <c:v>8.6053999999999995</c:v>
                      </c:pt>
                      <c:pt idx="3675">
                        <c:v>8.6178000000000008</c:v>
                      </c:pt>
                      <c:pt idx="3676">
                        <c:v>8.6550999999999991</c:v>
                      </c:pt>
                      <c:pt idx="3677">
                        <c:v>8.5868000000000002</c:v>
                      </c:pt>
                      <c:pt idx="3678">
                        <c:v>8.6053999999999995</c:v>
                      </c:pt>
                      <c:pt idx="3679">
                        <c:v>8.6426999999999996</c:v>
                      </c:pt>
                      <c:pt idx="3680">
                        <c:v>8.6737000000000002</c:v>
                      </c:pt>
                      <c:pt idx="3681">
                        <c:v>8.6115999999999993</c:v>
                      </c:pt>
                      <c:pt idx="3682">
                        <c:v>9.0525000000000002</c:v>
                      </c:pt>
                      <c:pt idx="3683">
                        <c:v>9.7789000000000001</c:v>
                      </c:pt>
                      <c:pt idx="3684">
                        <c:v>9.8658000000000001</c:v>
                      </c:pt>
                      <c:pt idx="3685">
                        <c:v>9.7043999999999997</c:v>
                      </c:pt>
                      <c:pt idx="3686">
                        <c:v>9.3318999999999992</c:v>
                      </c:pt>
                      <c:pt idx="3687">
                        <c:v>9.9154999999999998</c:v>
                      </c:pt>
                      <c:pt idx="3688">
                        <c:v>9.8781999999999996</c:v>
                      </c:pt>
                      <c:pt idx="3689">
                        <c:v>9.8658000000000001</c:v>
                      </c:pt>
                      <c:pt idx="3690">
                        <c:v>9.8843999999999994</c:v>
                      </c:pt>
                      <c:pt idx="3691">
                        <c:v>9.9216999999999995</c:v>
                      </c:pt>
                      <c:pt idx="3692">
                        <c:v>9.9093</c:v>
                      </c:pt>
                      <c:pt idx="3693">
                        <c:v>9.8719999999999999</c:v>
                      </c:pt>
                      <c:pt idx="3694">
                        <c:v>9.8409999999999993</c:v>
                      </c:pt>
                      <c:pt idx="3695">
                        <c:v>9.9031000000000002</c:v>
                      </c:pt>
                      <c:pt idx="3696">
                        <c:v>9.8409999999999993</c:v>
                      </c:pt>
                      <c:pt idx="3697">
                        <c:v>9.9031000000000002</c:v>
                      </c:pt>
                      <c:pt idx="3698">
                        <c:v>9.8905999999999992</c:v>
                      </c:pt>
                      <c:pt idx="3699">
                        <c:v>9.9278999999999993</c:v>
                      </c:pt>
                      <c:pt idx="3700">
                        <c:v>9.8781999999999996</c:v>
                      </c:pt>
                      <c:pt idx="3701">
                        <c:v>9.8596000000000004</c:v>
                      </c:pt>
                      <c:pt idx="3702">
                        <c:v>9.8905999999999992</c:v>
                      </c:pt>
                      <c:pt idx="3703">
                        <c:v>9.8719999999999999</c:v>
                      </c:pt>
                      <c:pt idx="3704">
                        <c:v>9.8596000000000004</c:v>
                      </c:pt>
                      <c:pt idx="3705">
                        <c:v>9.8781999999999996</c:v>
                      </c:pt>
                      <c:pt idx="3706">
                        <c:v>10.138999999999999</c:v>
                      </c:pt>
                      <c:pt idx="3707">
                        <c:v>9.8781999999999996</c:v>
                      </c:pt>
                      <c:pt idx="3708">
                        <c:v>9.8905999999999992</c:v>
                      </c:pt>
                      <c:pt idx="3709">
                        <c:v>9.8596000000000004</c:v>
                      </c:pt>
                      <c:pt idx="3710">
                        <c:v>9.8905999999999992</c:v>
                      </c:pt>
                      <c:pt idx="3711">
                        <c:v>11.12</c:v>
                      </c:pt>
                      <c:pt idx="3712">
                        <c:v>9.8658000000000001</c:v>
                      </c:pt>
                      <c:pt idx="3713">
                        <c:v>10.406000000000001</c:v>
                      </c:pt>
                      <c:pt idx="3714">
                        <c:v>9.8347999999999995</c:v>
                      </c:pt>
                      <c:pt idx="3715">
                        <c:v>9.8409999999999993</c:v>
                      </c:pt>
                      <c:pt idx="3716">
                        <c:v>10.0024</c:v>
                      </c:pt>
                      <c:pt idx="3717">
                        <c:v>11.12</c:v>
                      </c:pt>
                      <c:pt idx="3718">
                        <c:v>10.902699999999999</c:v>
                      </c:pt>
                      <c:pt idx="3719">
                        <c:v>10.567399999999999</c:v>
                      </c:pt>
                      <c:pt idx="3720">
                        <c:v>9.9341000000000008</c:v>
                      </c:pt>
                      <c:pt idx="3721">
                        <c:v>9.8596000000000004</c:v>
                      </c:pt>
                      <c:pt idx="3722">
                        <c:v>9.9838000000000005</c:v>
                      </c:pt>
                      <c:pt idx="3723">
                        <c:v>11.1448</c:v>
                      </c:pt>
                      <c:pt idx="3724">
                        <c:v>11.088900000000001</c:v>
                      </c:pt>
                      <c:pt idx="3725">
                        <c:v>10.7164</c:v>
                      </c:pt>
                      <c:pt idx="3726">
                        <c:v>10.486700000000001</c:v>
                      </c:pt>
                      <c:pt idx="3727">
                        <c:v>10.995799999999999</c:v>
                      </c:pt>
                      <c:pt idx="3728">
                        <c:v>11.082700000000001</c:v>
                      </c:pt>
                      <c:pt idx="3729">
                        <c:v>11.1386</c:v>
                      </c:pt>
                      <c:pt idx="3730">
                        <c:v>11.1448</c:v>
                      </c:pt>
                      <c:pt idx="3731">
                        <c:v>11.1883</c:v>
                      </c:pt>
                      <c:pt idx="3732">
                        <c:v>11.1759</c:v>
                      </c:pt>
                      <c:pt idx="3733">
                        <c:v>11.163500000000001</c:v>
                      </c:pt>
                      <c:pt idx="3734">
                        <c:v>11.200699999999999</c:v>
                      </c:pt>
                      <c:pt idx="3735">
                        <c:v>11.163500000000001</c:v>
                      </c:pt>
                      <c:pt idx="3736">
                        <c:v>11.1759</c:v>
                      </c:pt>
                      <c:pt idx="3737">
                        <c:v>11.1945</c:v>
                      </c:pt>
                      <c:pt idx="3738">
                        <c:v>11.163500000000001</c:v>
                      </c:pt>
                      <c:pt idx="3739">
                        <c:v>11.151</c:v>
                      </c:pt>
                      <c:pt idx="3740">
                        <c:v>11.1386</c:v>
                      </c:pt>
                      <c:pt idx="3741">
                        <c:v>11.163500000000001</c:v>
                      </c:pt>
                      <c:pt idx="3742">
                        <c:v>11.126200000000001</c:v>
                      </c:pt>
                      <c:pt idx="3743">
                        <c:v>11.1448</c:v>
                      </c:pt>
                      <c:pt idx="3744">
                        <c:v>11.672599999999999</c:v>
                      </c:pt>
                      <c:pt idx="3745">
                        <c:v>12.305899999999999</c:v>
                      </c:pt>
                      <c:pt idx="3746">
                        <c:v>12.138199999999999</c:v>
                      </c:pt>
                      <c:pt idx="3747">
                        <c:v>12.3431</c:v>
                      </c:pt>
                      <c:pt idx="3748">
                        <c:v>12.2624</c:v>
                      </c:pt>
                      <c:pt idx="3749">
                        <c:v>12.4114</c:v>
                      </c:pt>
                      <c:pt idx="3750">
                        <c:v>12.479699999999999</c:v>
                      </c:pt>
                      <c:pt idx="3751">
                        <c:v>12.4176</c:v>
                      </c:pt>
                      <c:pt idx="3752">
                        <c:v>12.4549</c:v>
                      </c:pt>
                      <c:pt idx="3753">
                        <c:v>12.436299999999999</c:v>
                      </c:pt>
                      <c:pt idx="3754">
                        <c:v>12.436299999999999</c:v>
                      </c:pt>
                      <c:pt idx="3755">
                        <c:v>12.4238</c:v>
                      </c:pt>
                      <c:pt idx="3756">
                        <c:v>12.4238</c:v>
                      </c:pt>
                      <c:pt idx="3757">
                        <c:v>12.442500000000001</c:v>
                      </c:pt>
                      <c:pt idx="3758">
                        <c:v>13.299300000000001</c:v>
                      </c:pt>
                      <c:pt idx="3759">
                        <c:v>13.168900000000001</c:v>
                      </c:pt>
                      <c:pt idx="3760">
                        <c:v>12.690799999999999</c:v>
                      </c:pt>
                      <c:pt idx="3761">
                        <c:v>13.5601</c:v>
                      </c:pt>
                      <c:pt idx="3762">
                        <c:v>13.671799999999999</c:v>
                      </c:pt>
                      <c:pt idx="3763">
                        <c:v>13.634600000000001</c:v>
                      </c:pt>
                      <c:pt idx="3764">
                        <c:v>13.6532</c:v>
                      </c:pt>
                      <c:pt idx="3765">
                        <c:v>13.6594</c:v>
                      </c:pt>
                      <c:pt idx="3766">
                        <c:v>13.684200000000001</c:v>
                      </c:pt>
                      <c:pt idx="3767">
                        <c:v>13.6967</c:v>
                      </c:pt>
                      <c:pt idx="3768">
                        <c:v>13.678000000000001</c:v>
                      </c:pt>
                      <c:pt idx="3769">
                        <c:v>13.6594</c:v>
                      </c:pt>
                      <c:pt idx="3770">
                        <c:v>13.6532</c:v>
                      </c:pt>
                      <c:pt idx="3771">
                        <c:v>13.647</c:v>
                      </c:pt>
                      <c:pt idx="3772">
                        <c:v>13.6656</c:v>
                      </c:pt>
                      <c:pt idx="3773">
                        <c:v>13.678000000000001</c:v>
                      </c:pt>
                      <c:pt idx="3774">
                        <c:v>13.6904</c:v>
                      </c:pt>
                      <c:pt idx="3775">
                        <c:v>13.647</c:v>
                      </c:pt>
                      <c:pt idx="3776">
                        <c:v>13.6656</c:v>
                      </c:pt>
                      <c:pt idx="3777">
                        <c:v>13.7029</c:v>
                      </c:pt>
                      <c:pt idx="3778">
                        <c:v>13.678000000000001</c:v>
                      </c:pt>
                      <c:pt idx="3779">
                        <c:v>13.6159</c:v>
                      </c:pt>
                      <c:pt idx="3780">
                        <c:v>13.647</c:v>
                      </c:pt>
                      <c:pt idx="3781">
                        <c:v>13.671799999999999</c:v>
                      </c:pt>
                      <c:pt idx="3782">
                        <c:v>13.6532</c:v>
                      </c:pt>
                      <c:pt idx="3783">
                        <c:v>13.6904</c:v>
                      </c:pt>
                      <c:pt idx="3784">
                        <c:v>13.7463</c:v>
                      </c:pt>
                      <c:pt idx="3785">
                        <c:v>13.7525</c:v>
                      </c:pt>
                      <c:pt idx="3786">
                        <c:v>13.4483</c:v>
                      </c:pt>
                      <c:pt idx="3787">
                        <c:v>13.709099999999999</c:v>
                      </c:pt>
                      <c:pt idx="3788">
                        <c:v>12.4735</c:v>
                      </c:pt>
                      <c:pt idx="3789">
                        <c:v>12.485900000000001</c:v>
                      </c:pt>
                      <c:pt idx="3790">
                        <c:v>12.448700000000001</c:v>
                      </c:pt>
                      <c:pt idx="3791">
                        <c:v>12.4611</c:v>
                      </c:pt>
                      <c:pt idx="3792">
                        <c:v>12.5046</c:v>
                      </c:pt>
                      <c:pt idx="3793">
                        <c:v>12.225199999999999</c:v>
                      </c:pt>
                      <c:pt idx="3794">
                        <c:v>11.256600000000001</c:v>
                      </c:pt>
                      <c:pt idx="3795">
                        <c:v>11.374599999999999</c:v>
                      </c:pt>
                      <c:pt idx="3796">
                        <c:v>11.1386</c:v>
                      </c:pt>
                      <c:pt idx="3797">
                        <c:v>11.1448</c:v>
                      </c:pt>
                      <c:pt idx="3798">
                        <c:v>11.1945</c:v>
                      </c:pt>
                      <c:pt idx="3799">
                        <c:v>9.8409999999999993</c:v>
                      </c:pt>
                      <c:pt idx="3800">
                        <c:v>10.0397</c:v>
                      </c:pt>
                      <c:pt idx="3801">
                        <c:v>9.8843999999999994</c:v>
                      </c:pt>
                      <c:pt idx="3802">
                        <c:v>9.8409999999999993</c:v>
                      </c:pt>
                      <c:pt idx="3803">
                        <c:v>9.8596000000000004</c:v>
                      </c:pt>
                      <c:pt idx="3804">
                        <c:v>9.8472000000000008</c:v>
                      </c:pt>
                      <c:pt idx="3805">
                        <c:v>8.7979000000000003</c:v>
                      </c:pt>
                      <c:pt idx="3806">
                        <c:v>8.8226999999999993</c:v>
                      </c:pt>
                      <c:pt idx="3807">
                        <c:v>8.5433000000000003</c:v>
                      </c:pt>
                      <c:pt idx="3808">
                        <c:v>8.6053999999999995</c:v>
                      </c:pt>
                      <c:pt idx="3809">
                        <c:v>8.5806000000000004</c:v>
                      </c:pt>
                      <c:pt idx="3810">
                        <c:v>8.4315999999999995</c:v>
                      </c:pt>
                      <c:pt idx="3811">
                        <c:v>8.5495000000000001</c:v>
                      </c:pt>
                      <c:pt idx="3812">
                        <c:v>8.6053999999999995</c:v>
                      </c:pt>
                      <c:pt idx="3813">
                        <c:v>8.5991999999999997</c:v>
                      </c:pt>
                      <c:pt idx="3814">
                        <c:v>9.1890000000000001</c:v>
                      </c:pt>
                      <c:pt idx="3815">
                        <c:v>9.2263000000000002</c:v>
                      </c:pt>
                      <c:pt idx="3816">
                        <c:v>9.3939000000000004</c:v>
                      </c:pt>
                      <c:pt idx="3817">
                        <c:v>10.058299999999999</c:v>
                      </c:pt>
                      <c:pt idx="3818">
                        <c:v>10.2445</c:v>
                      </c:pt>
                      <c:pt idx="3819">
                        <c:v>10.399800000000001</c:v>
                      </c:pt>
                      <c:pt idx="3820">
                        <c:v>10.567399999999999</c:v>
                      </c:pt>
                      <c:pt idx="3821">
                        <c:v>10.871600000000001</c:v>
                      </c:pt>
                      <c:pt idx="3822">
                        <c:v>11.3683</c:v>
                      </c:pt>
                      <c:pt idx="3823">
                        <c:v>11.424200000000001</c:v>
                      </c:pt>
                      <c:pt idx="3824">
                        <c:v>11.5732</c:v>
                      </c:pt>
                      <c:pt idx="3825">
                        <c:v>11.5732</c:v>
                      </c:pt>
                      <c:pt idx="3826">
                        <c:v>14.1189</c:v>
                      </c:pt>
                      <c:pt idx="3827">
                        <c:v>14.7646</c:v>
                      </c:pt>
                      <c:pt idx="3828">
                        <c:v>14.901199999999999</c:v>
                      </c:pt>
                      <c:pt idx="3829">
                        <c:v>15.0626</c:v>
                      </c:pt>
                      <c:pt idx="3830">
                        <c:v>15.0998</c:v>
                      </c:pt>
                      <c:pt idx="3831">
                        <c:v>15.1495</c:v>
                      </c:pt>
                      <c:pt idx="3832">
                        <c:v>14.6776</c:v>
                      </c:pt>
                      <c:pt idx="3833">
                        <c:v>14.435499999999999</c:v>
                      </c:pt>
                      <c:pt idx="3834">
                        <c:v>14.1623</c:v>
                      </c:pt>
                      <c:pt idx="3835">
                        <c:v>13.8767</c:v>
                      </c:pt>
                      <c:pt idx="3836">
                        <c:v>13.895300000000001</c:v>
                      </c:pt>
                      <c:pt idx="3837">
                        <c:v>13.920199999999999</c:v>
                      </c:pt>
                      <c:pt idx="3838">
                        <c:v>13.9636</c:v>
                      </c:pt>
                      <c:pt idx="3839">
                        <c:v>13.914</c:v>
                      </c:pt>
                      <c:pt idx="3840">
                        <c:v>13.938800000000001</c:v>
                      </c:pt>
                      <c:pt idx="3841">
                        <c:v>13.758699999999999</c:v>
                      </c:pt>
                      <c:pt idx="3842">
                        <c:v>13.914</c:v>
                      </c:pt>
                      <c:pt idx="3843">
                        <c:v>13.473100000000001</c:v>
                      </c:pt>
                      <c:pt idx="3844">
                        <c:v>13.758699999999999</c:v>
                      </c:pt>
                      <c:pt idx="3845">
                        <c:v>13.411</c:v>
                      </c:pt>
                      <c:pt idx="3846">
                        <c:v>12.690799999999999</c:v>
                      </c:pt>
                      <c:pt idx="3847">
                        <c:v>13.721500000000001</c:v>
                      </c:pt>
                      <c:pt idx="3848">
                        <c:v>12.7964</c:v>
                      </c:pt>
                      <c:pt idx="3849">
                        <c:v>12.7281</c:v>
                      </c:pt>
                      <c:pt idx="3850">
                        <c:v>12.703200000000001</c:v>
                      </c:pt>
                      <c:pt idx="3851">
                        <c:v>12.703200000000001</c:v>
                      </c:pt>
                      <c:pt idx="3852">
                        <c:v>12.101000000000001</c:v>
                      </c:pt>
                      <c:pt idx="3853">
                        <c:v>11.846399999999999</c:v>
                      </c:pt>
                      <c:pt idx="3854">
                        <c:v>11.4429</c:v>
                      </c:pt>
                      <c:pt idx="3855">
                        <c:v>11.3994</c:v>
                      </c:pt>
                      <c:pt idx="3856">
                        <c:v>11.1821</c:v>
                      </c:pt>
                      <c:pt idx="3857">
                        <c:v>10.5426</c:v>
                      </c:pt>
                      <c:pt idx="3858">
                        <c:v>10.058299999999999</c:v>
                      </c:pt>
                      <c:pt idx="3859">
                        <c:v>10.0893</c:v>
                      </c:pt>
                      <c:pt idx="3860">
                        <c:v>10.101699999999999</c:v>
                      </c:pt>
                      <c:pt idx="3861">
                        <c:v>9.5429999999999993</c:v>
                      </c:pt>
                      <c:pt idx="3862">
                        <c:v>8.7544000000000004</c:v>
                      </c:pt>
                      <c:pt idx="3863">
                        <c:v>8.8041</c:v>
                      </c:pt>
                      <c:pt idx="3864">
                        <c:v>8.8164999999999996</c:v>
                      </c:pt>
                      <c:pt idx="3865">
                        <c:v>8.7979000000000003</c:v>
                      </c:pt>
                      <c:pt idx="3866">
                        <c:v>7.9225000000000003</c:v>
                      </c:pt>
                      <c:pt idx="3867">
                        <c:v>7.6058000000000003</c:v>
                      </c:pt>
                      <c:pt idx="3868">
                        <c:v>8.2266999999999992</c:v>
                      </c:pt>
                      <c:pt idx="3869">
                        <c:v>7.5995999999999997</c:v>
                      </c:pt>
                      <c:pt idx="3870">
                        <c:v>7.5437000000000003</c:v>
                      </c:pt>
                      <c:pt idx="3871">
                        <c:v>7.5251000000000001</c:v>
                      </c:pt>
                      <c:pt idx="3872">
                        <c:v>7.5437000000000003</c:v>
                      </c:pt>
                      <c:pt idx="3873">
                        <c:v>7.1090999999999998</c:v>
                      </c:pt>
                      <c:pt idx="3874">
                        <c:v>6.2832999999999997</c:v>
                      </c:pt>
                      <c:pt idx="3875">
                        <c:v>6.2832999999999997</c:v>
                      </c:pt>
                      <c:pt idx="3876">
                        <c:v>6.2274000000000003</c:v>
                      </c:pt>
                      <c:pt idx="3877">
                        <c:v>6.2461000000000002</c:v>
                      </c:pt>
                      <c:pt idx="3878">
                        <c:v>6.2398999999999996</c:v>
                      </c:pt>
                      <c:pt idx="3879">
                        <c:v>6.2461000000000002</c:v>
                      </c:pt>
                      <c:pt idx="3880">
                        <c:v>6.2088000000000001</c:v>
                      </c:pt>
                      <c:pt idx="3881">
                        <c:v>5.7183000000000002</c:v>
                      </c:pt>
                      <c:pt idx="3882">
                        <c:v>4.8056000000000001</c:v>
                      </c:pt>
                      <c:pt idx="3883">
                        <c:v>5.2651000000000003</c:v>
                      </c:pt>
                      <c:pt idx="3884">
                        <c:v>5.5568999999999997</c:v>
                      </c:pt>
                      <c:pt idx="3885">
                        <c:v>5.4203000000000001</c:v>
                      </c:pt>
                      <c:pt idx="3886">
                        <c:v>5.9915000000000003</c:v>
                      </c:pt>
                      <c:pt idx="3887">
                        <c:v>4.9856999999999996</c:v>
                      </c:pt>
                      <c:pt idx="3888">
                        <c:v>4.8491</c:v>
                      </c:pt>
                      <c:pt idx="3889">
                        <c:v>4.9671000000000003</c:v>
                      </c:pt>
                      <c:pt idx="3890">
                        <c:v>5.4947999999999997</c:v>
                      </c:pt>
                      <c:pt idx="3891">
                        <c:v>5.8239000000000001</c:v>
                      </c:pt>
                      <c:pt idx="3892">
                        <c:v>4.7187000000000001</c:v>
                      </c:pt>
                      <c:pt idx="3893">
                        <c:v>4.9236000000000004</c:v>
                      </c:pt>
                      <c:pt idx="3894">
                        <c:v>4.6318000000000001</c:v>
                      </c:pt>
                      <c:pt idx="3895">
                        <c:v>6.1032999999999999</c:v>
                      </c:pt>
                      <c:pt idx="3896">
                        <c:v>6.2149999999999999</c:v>
                      </c:pt>
                      <c:pt idx="3897">
                        <c:v>6.1157000000000004</c:v>
                      </c:pt>
                      <c:pt idx="3898">
                        <c:v>4.8552999999999997</c:v>
                      </c:pt>
                      <c:pt idx="3899">
                        <c:v>5.1657000000000002</c:v>
                      </c:pt>
                      <c:pt idx="3900">
                        <c:v>6.2088000000000001</c:v>
                      </c:pt>
                      <c:pt idx="3901">
                        <c:v>5.7369000000000003</c:v>
                      </c:pt>
                      <c:pt idx="3902">
                        <c:v>6.1901999999999999</c:v>
                      </c:pt>
                      <c:pt idx="3903">
                        <c:v>6.2149999999999999</c:v>
                      </c:pt>
                      <c:pt idx="3904">
                        <c:v>6.1654</c:v>
                      </c:pt>
                      <c:pt idx="3905">
                        <c:v>6.1157000000000004</c:v>
                      </c:pt>
                      <c:pt idx="3906">
                        <c:v>6.2149999999999999</c:v>
                      </c:pt>
                      <c:pt idx="3907">
                        <c:v>6.1654</c:v>
                      </c:pt>
                      <c:pt idx="3908">
                        <c:v>6.2026000000000003</c:v>
                      </c:pt>
                      <c:pt idx="3909">
                        <c:v>6.3205999999999998</c:v>
                      </c:pt>
                      <c:pt idx="3910">
                        <c:v>6.2088000000000001</c:v>
                      </c:pt>
                      <c:pt idx="3911">
                        <c:v>6.2026000000000003</c:v>
                      </c:pt>
                      <c:pt idx="3912">
                        <c:v>6.2336999999999998</c:v>
                      </c:pt>
                      <c:pt idx="3913">
                        <c:v>6.1590999999999996</c:v>
                      </c:pt>
                      <c:pt idx="3914">
                        <c:v>6.1778000000000004</c:v>
                      </c:pt>
                      <c:pt idx="3915">
                        <c:v>6.1778000000000004</c:v>
                      </c:pt>
                      <c:pt idx="3916">
                        <c:v>6.2088000000000001</c:v>
                      </c:pt>
                      <c:pt idx="3917">
                        <c:v>6.1157000000000004</c:v>
                      </c:pt>
                      <c:pt idx="3918">
                        <c:v>6.1467000000000001</c:v>
                      </c:pt>
                      <c:pt idx="3919">
                        <c:v>6.2770999999999999</c:v>
                      </c:pt>
                      <c:pt idx="3920">
                        <c:v>6.1778000000000004</c:v>
                      </c:pt>
                      <c:pt idx="3921">
                        <c:v>6.2211999999999996</c:v>
                      </c:pt>
                      <c:pt idx="3922">
                        <c:v>6.1467000000000001</c:v>
                      </c:pt>
                      <c:pt idx="3923">
                        <c:v>6.2274000000000003</c:v>
                      </c:pt>
                      <c:pt idx="3924">
                        <c:v>7.165</c:v>
                      </c:pt>
                      <c:pt idx="3925">
                        <c:v>7.0655999999999999</c:v>
                      </c:pt>
                      <c:pt idx="3926">
                        <c:v>6.9973000000000001</c:v>
                      </c:pt>
                      <c:pt idx="3927">
                        <c:v>6.8110999999999997</c:v>
                      </c:pt>
                      <c:pt idx="3928">
                        <c:v>7.4070999999999998</c:v>
                      </c:pt>
                      <c:pt idx="3929">
                        <c:v>7.4753999999999996</c:v>
                      </c:pt>
                      <c:pt idx="3930">
                        <c:v>7.4691999999999998</c:v>
                      </c:pt>
                      <c:pt idx="3931">
                        <c:v>7.4505999999999997</c:v>
                      </c:pt>
                      <c:pt idx="3932">
                        <c:v>7.4816000000000003</c:v>
                      </c:pt>
                      <c:pt idx="3933">
                        <c:v>7.4320000000000004</c:v>
                      </c:pt>
                      <c:pt idx="3934">
                        <c:v>7.4132999999999996</c:v>
                      </c:pt>
                      <c:pt idx="3935">
                        <c:v>7.4630000000000001</c:v>
                      </c:pt>
                      <c:pt idx="3936">
                        <c:v>7.4443999999999999</c:v>
                      </c:pt>
                      <c:pt idx="3937">
                        <c:v>7.4195000000000002</c:v>
                      </c:pt>
                      <c:pt idx="3938">
                        <c:v>7.4505999999999997</c:v>
                      </c:pt>
                      <c:pt idx="3939">
                        <c:v>7.4070999999999998</c:v>
                      </c:pt>
                      <c:pt idx="3940">
                        <c:v>7.9473000000000003</c:v>
                      </c:pt>
                      <c:pt idx="3941">
                        <c:v>7.4505999999999997</c:v>
                      </c:pt>
                      <c:pt idx="3942">
                        <c:v>7.9038000000000004</c:v>
                      </c:pt>
                      <c:pt idx="3943">
                        <c:v>7.4382000000000001</c:v>
                      </c:pt>
                      <c:pt idx="3944">
                        <c:v>7.4505999999999997</c:v>
                      </c:pt>
                      <c:pt idx="3945">
                        <c:v>7.3947000000000003</c:v>
                      </c:pt>
                      <c:pt idx="3946">
                        <c:v>7.5312999999999999</c:v>
                      </c:pt>
                      <c:pt idx="3947">
                        <c:v>8.5309000000000008</c:v>
                      </c:pt>
                      <c:pt idx="3948">
                        <c:v>8.6737000000000002</c:v>
                      </c:pt>
                      <c:pt idx="3949">
                        <c:v>8.0715000000000003</c:v>
                      </c:pt>
                      <c:pt idx="3950">
                        <c:v>8.4129000000000005</c:v>
                      </c:pt>
                      <c:pt idx="3951">
                        <c:v>7.6493000000000002</c:v>
                      </c:pt>
                      <c:pt idx="3952">
                        <c:v>8.4564000000000004</c:v>
                      </c:pt>
                      <c:pt idx="3953">
                        <c:v>8.6986000000000008</c:v>
                      </c:pt>
                      <c:pt idx="3954">
                        <c:v>8.6922999999999995</c:v>
                      </c:pt>
                      <c:pt idx="3955">
                        <c:v>8.6613000000000007</c:v>
                      </c:pt>
                      <c:pt idx="3956">
                        <c:v>8.6550999999999991</c:v>
                      </c:pt>
                      <c:pt idx="3957">
                        <c:v>8.7110000000000003</c:v>
                      </c:pt>
                      <c:pt idx="3958">
                        <c:v>8.6737000000000002</c:v>
                      </c:pt>
                      <c:pt idx="3959">
                        <c:v>9.6050000000000004</c:v>
                      </c:pt>
                      <c:pt idx="3960">
                        <c:v>8.7357999999999993</c:v>
                      </c:pt>
                      <c:pt idx="3961">
                        <c:v>8.6737000000000002</c:v>
                      </c:pt>
                      <c:pt idx="3962">
                        <c:v>8.7172000000000001</c:v>
                      </c:pt>
                      <c:pt idx="3963">
                        <c:v>9.0710999999999995</c:v>
                      </c:pt>
                      <c:pt idx="3964">
                        <c:v>9.9651999999999994</c:v>
                      </c:pt>
                      <c:pt idx="3965">
                        <c:v>9.99</c:v>
                      </c:pt>
                      <c:pt idx="3966">
                        <c:v>9.9651999999999994</c:v>
                      </c:pt>
                      <c:pt idx="3967">
                        <c:v>9.9588999999999999</c:v>
                      </c:pt>
                      <c:pt idx="3968">
                        <c:v>9.99</c:v>
                      </c:pt>
                      <c:pt idx="3969">
                        <c:v>9.9776000000000007</c:v>
                      </c:pt>
                      <c:pt idx="3970">
                        <c:v>9.9838000000000005</c:v>
                      </c:pt>
                      <c:pt idx="3971">
                        <c:v>9.9651999999999994</c:v>
                      </c:pt>
                      <c:pt idx="3972">
                        <c:v>10.0024</c:v>
                      </c:pt>
                      <c:pt idx="3973">
                        <c:v>10.648099999999999</c:v>
                      </c:pt>
                      <c:pt idx="3974">
                        <c:v>10.5985</c:v>
                      </c:pt>
                      <c:pt idx="3975">
                        <c:v>11.2752</c:v>
                      </c:pt>
                      <c:pt idx="3976">
                        <c:v>11.2752</c:v>
                      </c:pt>
                      <c:pt idx="3977">
                        <c:v>11.076499999999999</c:v>
                      </c:pt>
                      <c:pt idx="3978">
                        <c:v>11.2814</c:v>
                      </c:pt>
                      <c:pt idx="3979">
                        <c:v>11.269</c:v>
                      </c:pt>
                      <c:pt idx="3980">
                        <c:v>11.256600000000001</c:v>
                      </c:pt>
                      <c:pt idx="3981">
                        <c:v>11.269</c:v>
                      </c:pt>
                      <c:pt idx="3982">
                        <c:v>11.2628</c:v>
                      </c:pt>
                      <c:pt idx="3983">
                        <c:v>11.2628</c:v>
                      </c:pt>
                      <c:pt idx="3984">
                        <c:v>11.269</c:v>
                      </c:pt>
                      <c:pt idx="3985">
                        <c:v>11.548400000000001</c:v>
                      </c:pt>
                      <c:pt idx="3986">
                        <c:v>11.343500000000001</c:v>
                      </c:pt>
                      <c:pt idx="3987">
                        <c:v>11.256600000000001</c:v>
                      </c:pt>
                      <c:pt idx="3988">
                        <c:v>11.200699999999999</c:v>
                      </c:pt>
                      <c:pt idx="3989">
                        <c:v>11.238</c:v>
                      </c:pt>
                      <c:pt idx="3990">
                        <c:v>11.6229</c:v>
                      </c:pt>
                      <c:pt idx="3991">
                        <c:v>11.3621</c:v>
                      </c:pt>
                      <c:pt idx="3992">
                        <c:v>11.250400000000001</c:v>
                      </c:pt>
                      <c:pt idx="3993">
                        <c:v>11.213100000000001</c:v>
                      </c:pt>
                      <c:pt idx="3994">
                        <c:v>11.2255</c:v>
                      </c:pt>
                      <c:pt idx="3995">
                        <c:v>11.244199999999999</c:v>
                      </c:pt>
                      <c:pt idx="3996">
                        <c:v>12.492100000000001</c:v>
                      </c:pt>
                      <c:pt idx="3997">
                        <c:v>12.572900000000001</c:v>
                      </c:pt>
                      <c:pt idx="3998">
                        <c:v>12.566599999999999</c:v>
                      </c:pt>
                      <c:pt idx="3999">
                        <c:v>11.337300000000001</c:v>
                      </c:pt>
                      <c:pt idx="4000">
                        <c:v>11.256600000000001</c:v>
                      </c:pt>
                      <c:pt idx="4001">
                        <c:v>11.2193</c:v>
                      </c:pt>
                      <c:pt idx="4002">
                        <c:v>11.4366</c:v>
                      </c:pt>
                      <c:pt idx="4003">
                        <c:v>12.5604</c:v>
                      </c:pt>
                      <c:pt idx="4004">
                        <c:v>12.1631</c:v>
                      </c:pt>
                      <c:pt idx="4005">
                        <c:v>12.523199999999999</c:v>
                      </c:pt>
                      <c:pt idx="4006">
                        <c:v>11.3187</c:v>
                      </c:pt>
                      <c:pt idx="4007">
                        <c:v>11.331099999999999</c:v>
                      </c:pt>
                      <c:pt idx="4008">
                        <c:v>11.256600000000001</c:v>
                      </c:pt>
                      <c:pt idx="4009">
                        <c:v>11.2193</c:v>
                      </c:pt>
                      <c:pt idx="4010">
                        <c:v>12.5046</c:v>
                      </c:pt>
                      <c:pt idx="4011">
                        <c:v>12.548</c:v>
                      </c:pt>
                      <c:pt idx="4012">
                        <c:v>12.5604</c:v>
                      </c:pt>
                      <c:pt idx="4013">
                        <c:v>11.865</c:v>
                      </c:pt>
                      <c:pt idx="4014">
                        <c:v>11.269</c:v>
                      </c:pt>
                      <c:pt idx="4015">
                        <c:v>12.0761</c:v>
                      </c:pt>
                      <c:pt idx="4016">
                        <c:v>12.5418</c:v>
                      </c:pt>
                      <c:pt idx="4017">
                        <c:v>12.5108</c:v>
                      </c:pt>
                      <c:pt idx="4018">
                        <c:v>12.572900000000001</c:v>
                      </c:pt>
                      <c:pt idx="4019">
                        <c:v>12.312099999999999</c:v>
                      </c:pt>
                      <c:pt idx="4020">
                        <c:v>11.666399999999999</c:v>
                      </c:pt>
                      <c:pt idx="4021">
                        <c:v>11.5298</c:v>
                      </c:pt>
                      <c:pt idx="4022">
                        <c:v>12.572900000000001</c:v>
                      </c:pt>
                      <c:pt idx="4023">
                        <c:v>11.5608</c:v>
                      </c:pt>
                      <c:pt idx="4024">
                        <c:v>12.4983</c:v>
                      </c:pt>
                      <c:pt idx="4025">
                        <c:v>12.5418</c:v>
                      </c:pt>
                      <c:pt idx="4026">
                        <c:v>12.523199999999999</c:v>
                      </c:pt>
                      <c:pt idx="4027">
                        <c:v>12.535600000000001</c:v>
                      </c:pt>
                      <c:pt idx="4028">
                        <c:v>12.3431</c:v>
                      </c:pt>
                      <c:pt idx="4029">
                        <c:v>11.983000000000001</c:v>
                      </c:pt>
                      <c:pt idx="4030">
                        <c:v>11.9582</c:v>
                      </c:pt>
                      <c:pt idx="4031">
                        <c:v>12.0265</c:v>
                      </c:pt>
                      <c:pt idx="4032">
                        <c:v>12.566599999999999</c:v>
                      </c:pt>
                      <c:pt idx="4033">
                        <c:v>12.398999999999999</c:v>
                      </c:pt>
                      <c:pt idx="4034">
                        <c:v>12.5046</c:v>
                      </c:pt>
                      <c:pt idx="4035">
                        <c:v>12.492100000000001</c:v>
                      </c:pt>
                      <c:pt idx="4036">
                        <c:v>12.548</c:v>
                      </c:pt>
                      <c:pt idx="4037">
                        <c:v>12.516999999999999</c:v>
                      </c:pt>
                      <c:pt idx="4038">
                        <c:v>12.523199999999999</c:v>
                      </c:pt>
                      <c:pt idx="4039">
                        <c:v>12.5046</c:v>
                      </c:pt>
                      <c:pt idx="4040">
                        <c:v>12.516999999999999</c:v>
                      </c:pt>
                      <c:pt idx="4041">
                        <c:v>12.479699999999999</c:v>
                      </c:pt>
                      <c:pt idx="4042">
                        <c:v>12.4673</c:v>
                      </c:pt>
                      <c:pt idx="4043">
                        <c:v>12.4983</c:v>
                      </c:pt>
                      <c:pt idx="4044">
                        <c:v>12.535600000000001</c:v>
                      </c:pt>
                      <c:pt idx="4045">
                        <c:v>12.535600000000001</c:v>
                      </c:pt>
                      <c:pt idx="4046">
                        <c:v>12.548</c:v>
                      </c:pt>
                      <c:pt idx="4047">
                        <c:v>12.4983</c:v>
                      </c:pt>
                      <c:pt idx="4048">
                        <c:v>12.516999999999999</c:v>
                      </c:pt>
                      <c:pt idx="4049">
                        <c:v>12.5108</c:v>
                      </c:pt>
                      <c:pt idx="4050">
                        <c:v>12.529400000000001</c:v>
                      </c:pt>
                      <c:pt idx="4051">
                        <c:v>12.5108</c:v>
                      </c:pt>
                      <c:pt idx="4052">
                        <c:v>12.4983</c:v>
                      </c:pt>
                      <c:pt idx="4053">
                        <c:v>12.529400000000001</c:v>
                      </c:pt>
                      <c:pt idx="4054">
                        <c:v>12.5108</c:v>
                      </c:pt>
                      <c:pt idx="4055">
                        <c:v>12.523199999999999</c:v>
                      </c:pt>
                      <c:pt idx="4056">
                        <c:v>12.523199999999999</c:v>
                      </c:pt>
                      <c:pt idx="4057">
                        <c:v>12.529400000000001</c:v>
                      </c:pt>
                      <c:pt idx="4058">
                        <c:v>12.5542</c:v>
                      </c:pt>
                      <c:pt idx="4059">
                        <c:v>12.529400000000001</c:v>
                      </c:pt>
                      <c:pt idx="4060">
                        <c:v>13.373799999999999</c:v>
                      </c:pt>
                      <c:pt idx="4061">
                        <c:v>12.479699999999999</c:v>
                      </c:pt>
                      <c:pt idx="4062">
                        <c:v>12.529400000000001</c:v>
                      </c:pt>
                      <c:pt idx="4063">
                        <c:v>12.5046</c:v>
                      </c:pt>
                      <c:pt idx="4064">
                        <c:v>12.5542</c:v>
                      </c:pt>
                      <c:pt idx="4065">
                        <c:v>12.516999999999999</c:v>
                      </c:pt>
                      <c:pt idx="4066">
                        <c:v>12.5046</c:v>
                      </c:pt>
                      <c:pt idx="4067">
                        <c:v>12.5108</c:v>
                      </c:pt>
                      <c:pt idx="4068">
                        <c:v>12.3866</c:v>
                      </c:pt>
                      <c:pt idx="4069">
                        <c:v>12.430099999999999</c:v>
                      </c:pt>
                      <c:pt idx="4070">
                        <c:v>12.548</c:v>
                      </c:pt>
                      <c:pt idx="4071">
                        <c:v>13.168900000000001</c:v>
                      </c:pt>
                      <c:pt idx="4072">
                        <c:v>12.535600000000001</c:v>
                      </c:pt>
                      <c:pt idx="4073">
                        <c:v>13.802199999999999</c:v>
                      </c:pt>
                      <c:pt idx="4074">
                        <c:v>12.603899999999999</c:v>
                      </c:pt>
                      <c:pt idx="4075">
                        <c:v>12.5977</c:v>
                      </c:pt>
                      <c:pt idx="4076">
                        <c:v>12.5791</c:v>
                      </c:pt>
                      <c:pt idx="4077">
                        <c:v>12.5791</c:v>
                      </c:pt>
                      <c:pt idx="4078">
                        <c:v>12.5791</c:v>
                      </c:pt>
                      <c:pt idx="4079">
                        <c:v>12.5604</c:v>
                      </c:pt>
                      <c:pt idx="4080">
                        <c:v>12.448700000000001</c:v>
                      </c:pt>
                      <c:pt idx="4081">
                        <c:v>12.610099999999999</c:v>
                      </c:pt>
                      <c:pt idx="4082">
                        <c:v>12.225199999999999</c:v>
                      </c:pt>
                      <c:pt idx="4083">
                        <c:v>11.6974</c:v>
                      </c:pt>
                      <c:pt idx="4084">
                        <c:v>11.7409</c:v>
                      </c:pt>
                      <c:pt idx="4085">
                        <c:v>11.4429</c:v>
                      </c:pt>
                      <c:pt idx="4086">
                        <c:v>11.3621</c:v>
                      </c:pt>
                      <c:pt idx="4087">
                        <c:v>11.7347</c:v>
                      </c:pt>
                      <c:pt idx="4088">
                        <c:v>11.3249</c:v>
                      </c:pt>
                      <c:pt idx="4089">
                        <c:v>11.3621</c:v>
                      </c:pt>
                      <c:pt idx="4090">
                        <c:v>11.3249</c:v>
                      </c:pt>
                      <c:pt idx="4091">
                        <c:v>11.548400000000001</c:v>
                      </c:pt>
                      <c:pt idx="4092">
                        <c:v>11.331099999999999</c:v>
                      </c:pt>
                      <c:pt idx="4093">
                        <c:v>11.343500000000001</c:v>
                      </c:pt>
                      <c:pt idx="4094">
                        <c:v>11.3621</c:v>
                      </c:pt>
                      <c:pt idx="4095">
                        <c:v>11.6974</c:v>
                      </c:pt>
                      <c:pt idx="4096">
                        <c:v>11.3559</c:v>
                      </c:pt>
                      <c:pt idx="4097">
                        <c:v>11.417999999999999</c:v>
                      </c:pt>
                      <c:pt idx="4098">
                        <c:v>11.3063</c:v>
                      </c:pt>
                      <c:pt idx="4099">
                        <c:v>11.387</c:v>
                      </c:pt>
                      <c:pt idx="4100">
                        <c:v>11.585699999999999</c:v>
                      </c:pt>
                      <c:pt idx="4101">
                        <c:v>12.194100000000001</c:v>
                      </c:pt>
                      <c:pt idx="4102">
                        <c:v>11.4056</c:v>
                      </c:pt>
                      <c:pt idx="4103">
                        <c:v>11.3497</c:v>
                      </c:pt>
                      <c:pt idx="4104">
                        <c:v>11.4429</c:v>
                      </c:pt>
                      <c:pt idx="4105">
                        <c:v>11.5174</c:v>
                      </c:pt>
                      <c:pt idx="4106">
                        <c:v>11.461499999999999</c:v>
                      </c:pt>
                      <c:pt idx="4107">
                        <c:v>11.430400000000001</c:v>
                      </c:pt>
                      <c:pt idx="4108">
                        <c:v>11.455299999999999</c:v>
                      </c:pt>
                      <c:pt idx="4109">
                        <c:v>11.380800000000001</c:v>
                      </c:pt>
                      <c:pt idx="4110">
                        <c:v>10.474299999999999</c:v>
                      </c:pt>
                      <c:pt idx="4111">
                        <c:v>10.660500000000001</c:v>
                      </c:pt>
                      <c:pt idx="4112">
                        <c:v>10.4184</c:v>
                      </c:pt>
                      <c:pt idx="4113">
                        <c:v>10.3687</c:v>
                      </c:pt>
                      <c:pt idx="4114">
                        <c:v>10.095499999999999</c:v>
                      </c:pt>
                      <c:pt idx="4115">
                        <c:v>10.0769</c:v>
                      </c:pt>
                      <c:pt idx="4116">
                        <c:v>8.7667999999999999</c:v>
                      </c:pt>
                      <c:pt idx="4117">
                        <c:v>8.7606000000000002</c:v>
                      </c:pt>
                      <c:pt idx="4118">
                        <c:v>8.8041</c:v>
                      </c:pt>
                      <c:pt idx="4119">
                        <c:v>8.7855000000000008</c:v>
                      </c:pt>
                      <c:pt idx="4120">
                        <c:v>8.7730999999999995</c:v>
                      </c:pt>
                      <c:pt idx="4121">
                        <c:v>8.4502000000000006</c:v>
                      </c:pt>
                      <c:pt idx="4122">
                        <c:v>7.5560999999999998</c:v>
                      </c:pt>
                      <c:pt idx="4123">
                        <c:v>7.3140000000000001</c:v>
                      </c:pt>
                      <c:pt idx="4124">
                        <c:v>7.3326000000000002</c:v>
                      </c:pt>
                      <c:pt idx="4125">
                        <c:v>7.165</c:v>
                      </c:pt>
                      <c:pt idx="4126">
                        <c:v>7.2519</c:v>
                      </c:pt>
                      <c:pt idx="4127">
                        <c:v>6.8794000000000004</c:v>
                      </c:pt>
                      <c:pt idx="4128">
                        <c:v>6.8173000000000004</c:v>
                      </c:pt>
                      <c:pt idx="4129">
                        <c:v>6.2026000000000003</c:v>
                      </c:pt>
                      <c:pt idx="4130">
                        <c:v>6.1715999999999998</c:v>
                      </c:pt>
                      <c:pt idx="4131">
                        <c:v>6.1840000000000002</c:v>
                      </c:pt>
                      <c:pt idx="4132">
                        <c:v>6.1342999999999996</c:v>
                      </c:pt>
                      <c:pt idx="4133">
                        <c:v>6.0101000000000004</c:v>
                      </c:pt>
                      <c:pt idx="4134">
                        <c:v>6.4695999999999998</c:v>
                      </c:pt>
                      <c:pt idx="4135">
                        <c:v>6.4137000000000004</c:v>
                      </c:pt>
                      <c:pt idx="4136">
                        <c:v>6.9663000000000004</c:v>
                      </c:pt>
                      <c:pt idx="4137">
                        <c:v>7.165</c:v>
                      </c:pt>
                      <c:pt idx="4138">
                        <c:v>6.6062000000000003</c:v>
                      </c:pt>
                      <c:pt idx="4139">
                        <c:v>6.5937999999999999</c:v>
                      </c:pt>
                      <c:pt idx="4140">
                        <c:v>6.4322999999999997</c:v>
                      </c:pt>
                      <c:pt idx="4141">
                        <c:v>6.2461000000000002</c:v>
                      </c:pt>
                      <c:pt idx="4142">
                        <c:v>6.1715999999999998</c:v>
                      </c:pt>
                      <c:pt idx="4143">
                        <c:v>6.1840000000000002</c:v>
                      </c:pt>
                      <c:pt idx="4144">
                        <c:v>6.2026000000000003</c:v>
                      </c:pt>
                      <c:pt idx="4145">
                        <c:v>6.2149999999999999</c:v>
                      </c:pt>
                      <c:pt idx="4146">
                        <c:v>6.1467000000000001</c:v>
                      </c:pt>
                      <c:pt idx="4147">
                        <c:v>6.1840000000000002</c:v>
                      </c:pt>
                      <c:pt idx="4148">
                        <c:v>6.1778000000000004</c:v>
                      </c:pt>
                      <c:pt idx="4149">
                        <c:v>6.2149999999999999</c:v>
                      </c:pt>
                      <c:pt idx="4150">
                        <c:v>6.1715999999999998</c:v>
                      </c:pt>
                      <c:pt idx="4151">
                        <c:v>6.1840000000000002</c:v>
                      </c:pt>
                      <c:pt idx="4152">
                        <c:v>7.0594000000000001</c:v>
                      </c:pt>
                      <c:pt idx="4153">
                        <c:v>7.4568000000000003</c:v>
                      </c:pt>
                      <c:pt idx="4154">
                        <c:v>7.4320000000000004</c:v>
                      </c:pt>
                      <c:pt idx="4155">
                        <c:v>7.4132999999999996</c:v>
                      </c:pt>
                      <c:pt idx="4156">
                        <c:v>7.4443999999999999</c:v>
                      </c:pt>
                      <c:pt idx="4157">
                        <c:v>5.9294000000000002</c:v>
                      </c:pt>
                      <c:pt idx="4158">
                        <c:v>2.08</c:v>
                      </c:pt>
                      <c:pt idx="4159">
                        <c:v>1.8315999999999999</c:v>
                      </c:pt>
                      <c:pt idx="4160">
                        <c:v>1.8191999999999999</c:v>
                      </c:pt>
                      <c:pt idx="4161">
                        <c:v>3.0796000000000001</c:v>
                      </c:pt>
                      <c:pt idx="4162">
                        <c:v>1.5584</c:v>
                      </c:pt>
                      <c:pt idx="4163">
                        <c:v>1.4218</c:v>
                      </c:pt>
                      <c:pt idx="4164">
                        <c:v>1.7508999999999999</c:v>
                      </c:pt>
                      <c:pt idx="4165">
                        <c:v>3.0051000000000001</c:v>
                      </c:pt>
                      <c:pt idx="4166">
                        <c:v>3.6383999999999999</c:v>
                      </c:pt>
                      <c:pt idx="4167">
                        <c:v>5.9417999999999997</c:v>
                      </c:pt>
                      <c:pt idx="4168">
                        <c:v>7.2892000000000001</c:v>
                      </c:pt>
                      <c:pt idx="4169">
                        <c:v>8.5184999999999995</c:v>
                      </c:pt>
                      <c:pt idx="4170">
                        <c:v>8.5557999999999996</c:v>
                      </c:pt>
                      <c:pt idx="4171">
                        <c:v>8.6115999999999993</c:v>
                      </c:pt>
                      <c:pt idx="4172">
                        <c:v>9.9154999999999998</c:v>
                      </c:pt>
                      <c:pt idx="4173">
                        <c:v>9.9341000000000008</c:v>
                      </c:pt>
                      <c:pt idx="4174">
                        <c:v>9.9527000000000001</c:v>
                      </c:pt>
                      <c:pt idx="4175">
                        <c:v>9.9093</c:v>
                      </c:pt>
                      <c:pt idx="4176">
                        <c:v>10.877800000000001</c:v>
                      </c:pt>
                      <c:pt idx="4177">
                        <c:v>12.548</c:v>
                      </c:pt>
                      <c:pt idx="4178">
                        <c:v>11.498699999999999</c:v>
                      </c:pt>
                      <c:pt idx="4179">
                        <c:v>11.672599999999999</c:v>
                      </c:pt>
                      <c:pt idx="4180">
                        <c:v>11.9954</c:v>
                      </c:pt>
                      <c:pt idx="4181">
                        <c:v>11.287599999999999</c:v>
                      </c:pt>
                      <c:pt idx="4182">
                        <c:v>11.293799999999999</c:v>
                      </c:pt>
                      <c:pt idx="4183">
                        <c:v>11.088900000000001</c:v>
                      </c:pt>
                      <c:pt idx="4184">
                        <c:v>10.7723</c:v>
                      </c:pt>
                      <c:pt idx="4185">
                        <c:v>11.1883</c:v>
                      </c:pt>
                      <c:pt idx="4186">
                        <c:v>11.3</c:v>
                      </c:pt>
                      <c:pt idx="4187">
                        <c:v>11.3</c:v>
                      </c:pt>
                      <c:pt idx="4188">
                        <c:v>10.2508</c:v>
                      </c:pt>
                      <c:pt idx="4189">
                        <c:v>9.9651999999999994</c:v>
                      </c:pt>
                      <c:pt idx="4190">
                        <c:v>9.9962</c:v>
                      </c:pt>
                      <c:pt idx="4191">
                        <c:v>9.9216999999999995</c:v>
                      </c:pt>
                      <c:pt idx="4192">
                        <c:v>9.9838000000000005</c:v>
                      </c:pt>
                      <c:pt idx="4193">
                        <c:v>9.9776000000000007</c:v>
                      </c:pt>
                      <c:pt idx="4194">
                        <c:v>9.9776000000000007</c:v>
                      </c:pt>
                      <c:pt idx="4195">
                        <c:v>10.5364</c:v>
                      </c:pt>
                      <c:pt idx="4196">
                        <c:v>9.9588999999999999</c:v>
                      </c:pt>
                      <c:pt idx="4197">
                        <c:v>9.9588999999999999</c:v>
                      </c:pt>
                      <c:pt idx="4198">
                        <c:v>9.9962</c:v>
                      </c:pt>
                      <c:pt idx="4199">
                        <c:v>9.9403000000000006</c:v>
                      </c:pt>
                      <c:pt idx="4200">
                        <c:v>9.9776000000000007</c:v>
                      </c:pt>
                      <c:pt idx="4201">
                        <c:v>11.3063</c:v>
                      </c:pt>
                      <c:pt idx="4202">
                        <c:v>11.2752</c:v>
                      </c:pt>
                      <c:pt idx="4203">
                        <c:v>11.088900000000001</c:v>
                      </c:pt>
                      <c:pt idx="4204">
                        <c:v>10.915100000000001</c:v>
                      </c:pt>
                      <c:pt idx="4205">
                        <c:v>10.691599999999999</c:v>
                      </c:pt>
                      <c:pt idx="4206">
                        <c:v>11.244199999999999</c:v>
                      </c:pt>
                      <c:pt idx="4207">
                        <c:v>11.3063</c:v>
                      </c:pt>
                      <c:pt idx="4208">
                        <c:v>11.2193</c:v>
                      </c:pt>
                      <c:pt idx="4209">
                        <c:v>11.293799999999999</c:v>
                      </c:pt>
                      <c:pt idx="4210">
                        <c:v>11.2628</c:v>
                      </c:pt>
                      <c:pt idx="4211">
                        <c:v>11.3559</c:v>
                      </c:pt>
                      <c:pt idx="4212">
                        <c:v>11.3</c:v>
                      </c:pt>
                      <c:pt idx="4213">
                        <c:v>12.5791</c:v>
                      </c:pt>
                      <c:pt idx="4214">
                        <c:v>12.5604</c:v>
                      </c:pt>
                      <c:pt idx="4215">
                        <c:v>11.585699999999999</c:v>
                      </c:pt>
                      <c:pt idx="4216">
                        <c:v>12.4735</c:v>
                      </c:pt>
                      <c:pt idx="4217">
                        <c:v>12.3431</c:v>
                      </c:pt>
                      <c:pt idx="4218">
                        <c:v>9.9465000000000003</c:v>
                      </c:pt>
                      <c:pt idx="4219">
                        <c:v>9.9093</c:v>
                      </c:pt>
                      <c:pt idx="4220">
                        <c:v>10.0769</c:v>
                      </c:pt>
                      <c:pt idx="4221">
                        <c:v>9.9278999999999993</c:v>
                      </c:pt>
                      <c:pt idx="4222">
                        <c:v>9.9838000000000005</c:v>
                      </c:pt>
                      <c:pt idx="4223">
                        <c:v>9.9403000000000006</c:v>
                      </c:pt>
                      <c:pt idx="4224">
                        <c:v>9.9403000000000006</c:v>
                      </c:pt>
                      <c:pt idx="4225">
                        <c:v>9.9651999999999994</c:v>
                      </c:pt>
                      <c:pt idx="4226">
                        <c:v>9.9093</c:v>
                      </c:pt>
                      <c:pt idx="4227">
                        <c:v>9.9216999999999995</c:v>
                      </c:pt>
                      <c:pt idx="4228">
                        <c:v>9.9465000000000003</c:v>
                      </c:pt>
                      <c:pt idx="4229">
                        <c:v>9.9154999999999998</c:v>
                      </c:pt>
                      <c:pt idx="4230">
                        <c:v>9.8843999999999994</c:v>
                      </c:pt>
                      <c:pt idx="4231">
                        <c:v>9.8969000000000005</c:v>
                      </c:pt>
                      <c:pt idx="4232">
                        <c:v>9.8969000000000005</c:v>
                      </c:pt>
                      <c:pt idx="4233">
                        <c:v>9.9776000000000007</c:v>
                      </c:pt>
                      <c:pt idx="4234">
                        <c:v>9.9341000000000008</c:v>
                      </c:pt>
                      <c:pt idx="4235">
                        <c:v>9.8905999999999992</c:v>
                      </c:pt>
                      <c:pt idx="4236">
                        <c:v>9.9216999999999995</c:v>
                      </c:pt>
                      <c:pt idx="4237">
                        <c:v>9.8781999999999996</c:v>
                      </c:pt>
                      <c:pt idx="4238">
                        <c:v>9.9341000000000008</c:v>
                      </c:pt>
                      <c:pt idx="4239">
                        <c:v>9.9651999999999994</c:v>
                      </c:pt>
                      <c:pt idx="4240">
                        <c:v>9.8658000000000001</c:v>
                      </c:pt>
                      <c:pt idx="4241">
                        <c:v>9.9403000000000006</c:v>
                      </c:pt>
                      <c:pt idx="4242">
                        <c:v>9.8781999999999996</c:v>
                      </c:pt>
                      <c:pt idx="4243">
                        <c:v>9.8534000000000006</c:v>
                      </c:pt>
                      <c:pt idx="4244">
                        <c:v>9.8905999999999992</c:v>
                      </c:pt>
                      <c:pt idx="4245">
                        <c:v>9.8969000000000005</c:v>
                      </c:pt>
                      <c:pt idx="4246">
                        <c:v>9.8781999999999996</c:v>
                      </c:pt>
                      <c:pt idx="4247">
                        <c:v>10.784700000000001</c:v>
                      </c:pt>
                      <c:pt idx="4248">
                        <c:v>11.2255</c:v>
                      </c:pt>
                      <c:pt idx="4249">
                        <c:v>11.2193</c:v>
                      </c:pt>
                      <c:pt idx="4250">
                        <c:v>11.126200000000001</c:v>
                      </c:pt>
                      <c:pt idx="4251">
                        <c:v>11.1076</c:v>
                      </c:pt>
                      <c:pt idx="4252">
                        <c:v>10.3874</c:v>
                      </c:pt>
                      <c:pt idx="4253">
                        <c:v>10.393599999999999</c:v>
                      </c:pt>
                      <c:pt idx="4254">
                        <c:v>10.784700000000001</c:v>
                      </c:pt>
                      <c:pt idx="4255">
                        <c:v>11.2255</c:v>
                      </c:pt>
                      <c:pt idx="4256">
                        <c:v>11.2255</c:v>
                      </c:pt>
                      <c:pt idx="4257">
                        <c:v>11.200699999999999</c:v>
                      </c:pt>
                      <c:pt idx="4258">
                        <c:v>11.206899999999999</c:v>
                      </c:pt>
                      <c:pt idx="4259">
                        <c:v>11.213100000000001</c:v>
                      </c:pt>
                      <c:pt idx="4260">
                        <c:v>11.1821</c:v>
                      </c:pt>
                      <c:pt idx="4261">
                        <c:v>11.2255</c:v>
                      </c:pt>
                      <c:pt idx="4262">
                        <c:v>11.2255</c:v>
                      </c:pt>
                      <c:pt idx="4263">
                        <c:v>11.1821</c:v>
                      </c:pt>
                      <c:pt idx="4264">
                        <c:v>11.238</c:v>
                      </c:pt>
                      <c:pt idx="4265">
                        <c:v>11.7409</c:v>
                      </c:pt>
                      <c:pt idx="4266">
                        <c:v>11.1759</c:v>
                      </c:pt>
                      <c:pt idx="4267">
                        <c:v>11.883699999999999</c:v>
                      </c:pt>
                      <c:pt idx="4268">
                        <c:v>11.8588</c:v>
                      </c:pt>
                      <c:pt idx="4269">
                        <c:v>11.8775</c:v>
                      </c:pt>
                      <c:pt idx="4270">
                        <c:v>11.200699999999999</c:v>
                      </c:pt>
                      <c:pt idx="4271">
                        <c:v>11.206899999999999</c:v>
                      </c:pt>
                      <c:pt idx="4272">
                        <c:v>11.206899999999999</c:v>
                      </c:pt>
                      <c:pt idx="4273">
                        <c:v>11.206899999999999</c:v>
                      </c:pt>
                      <c:pt idx="4274">
                        <c:v>11.169700000000001</c:v>
                      </c:pt>
                      <c:pt idx="4275">
                        <c:v>11.213100000000001</c:v>
                      </c:pt>
                      <c:pt idx="4276">
                        <c:v>11.834</c:v>
                      </c:pt>
                      <c:pt idx="4277">
                        <c:v>11.337300000000001</c:v>
                      </c:pt>
                      <c:pt idx="4278">
                        <c:v>12.150700000000001</c:v>
                      </c:pt>
                      <c:pt idx="4279">
                        <c:v>12.485900000000001</c:v>
                      </c:pt>
                      <c:pt idx="4280">
                        <c:v>12.2997</c:v>
                      </c:pt>
                      <c:pt idx="4281">
                        <c:v>12.4611</c:v>
                      </c:pt>
                      <c:pt idx="4282">
                        <c:v>11.809200000000001</c:v>
                      </c:pt>
                      <c:pt idx="4283">
                        <c:v>11.1821</c:v>
                      </c:pt>
                      <c:pt idx="4284">
                        <c:v>11.132400000000001</c:v>
                      </c:pt>
                      <c:pt idx="4285">
                        <c:v>11.9582</c:v>
                      </c:pt>
                      <c:pt idx="4286">
                        <c:v>11.1945</c:v>
                      </c:pt>
                      <c:pt idx="4287">
                        <c:v>11.1883</c:v>
                      </c:pt>
                      <c:pt idx="4288">
                        <c:v>12.4983</c:v>
                      </c:pt>
                      <c:pt idx="4289">
                        <c:v>12.4114</c:v>
                      </c:pt>
                      <c:pt idx="4290">
                        <c:v>12.063700000000001</c:v>
                      </c:pt>
                      <c:pt idx="4291">
                        <c:v>12.4176</c:v>
                      </c:pt>
                      <c:pt idx="4292">
                        <c:v>12.485900000000001</c:v>
                      </c:pt>
                      <c:pt idx="4293">
                        <c:v>12.2562</c:v>
                      </c:pt>
                      <c:pt idx="4294">
                        <c:v>12.479699999999999</c:v>
                      </c:pt>
                      <c:pt idx="4295">
                        <c:v>12.5046</c:v>
                      </c:pt>
                      <c:pt idx="4296">
                        <c:v>12.485900000000001</c:v>
                      </c:pt>
                      <c:pt idx="4297">
                        <c:v>12.5046</c:v>
                      </c:pt>
                      <c:pt idx="4298">
                        <c:v>12.4735</c:v>
                      </c:pt>
                      <c:pt idx="4299">
                        <c:v>12.516999999999999</c:v>
                      </c:pt>
                      <c:pt idx="4300">
                        <c:v>12.398999999999999</c:v>
                      </c:pt>
                      <c:pt idx="4301">
                        <c:v>12.268599999999999</c:v>
                      </c:pt>
                      <c:pt idx="4302">
                        <c:v>12.3742</c:v>
                      </c:pt>
                      <c:pt idx="4303">
                        <c:v>12.007899999999999</c:v>
                      </c:pt>
                      <c:pt idx="4304">
                        <c:v>11.9954</c:v>
                      </c:pt>
                      <c:pt idx="4305">
                        <c:v>11.9396</c:v>
                      </c:pt>
                      <c:pt idx="4306">
                        <c:v>11.834</c:v>
                      </c:pt>
                      <c:pt idx="4307">
                        <c:v>11.8775</c:v>
                      </c:pt>
                      <c:pt idx="4308">
                        <c:v>11.715999999999999</c:v>
                      </c:pt>
                      <c:pt idx="4309">
                        <c:v>11.3932</c:v>
                      </c:pt>
                      <c:pt idx="4310">
                        <c:v>11.4056</c:v>
                      </c:pt>
                      <c:pt idx="4311">
                        <c:v>11.6229</c:v>
                      </c:pt>
                      <c:pt idx="4312">
                        <c:v>11.5608</c:v>
                      </c:pt>
                      <c:pt idx="4313">
                        <c:v>11.8588</c:v>
                      </c:pt>
                      <c:pt idx="4314">
                        <c:v>11.567</c:v>
                      </c:pt>
                      <c:pt idx="4315">
                        <c:v>12.225199999999999</c:v>
                      </c:pt>
                      <c:pt idx="4316">
                        <c:v>11.2628</c:v>
                      </c:pt>
                      <c:pt idx="4317">
                        <c:v>12.25</c:v>
                      </c:pt>
                      <c:pt idx="4318">
                        <c:v>11.1759</c:v>
                      </c:pt>
                      <c:pt idx="4319">
                        <c:v>11.1821</c:v>
                      </c:pt>
                      <c:pt idx="4320">
                        <c:v>11.206899999999999</c:v>
                      </c:pt>
                      <c:pt idx="4321">
                        <c:v>11.244199999999999</c:v>
                      </c:pt>
                      <c:pt idx="4322">
                        <c:v>11.1945</c:v>
                      </c:pt>
                      <c:pt idx="4323">
                        <c:v>11.163500000000001</c:v>
                      </c:pt>
                      <c:pt idx="4324">
                        <c:v>11.200699999999999</c:v>
                      </c:pt>
                      <c:pt idx="4325">
                        <c:v>11.1572</c:v>
                      </c:pt>
                      <c:pt idx="4326">
                        <c:v>11.12</c:v>
                      </c:pt>
                      <c:pt idx="4327">
                        <c:v>11.2318</c:v>
                      </c:pt>
                      <c:pt idx="4328">
                        <c:v>11.163500000000001</c:v>
                      </c:pt>
                      <c:pt idx="4329">
                        <c:v>11.1759</c:v>
                      </c:pt>
                      <c:pt idx="4330">
                        <c:v>11.169700000000001</c:v>
                      </c:pt>
                      <c:pt idx="4331">
                        <c:v>11.206899999999999</c:v>
                      </c:pt>
                      <c:pt idx="4332">
                        <c:v>11.169700000000001</c:v>
                      </c:pt>
                      <c:pt idx="4333">
                        <c:v>11.2193</c:v>
                      </c:pt>
                      <c:pt idx="4334">
                        <c:v>11.163500000000001</c:v>
                      </c:pt>
                      <c:pt idx="4335">
                        <c:v>11.2255</c:v>
                      </c:pt>
                      <c:pt idx="4336">
                        <c:v>11.1883</c:v>
                      </c:pt>
                      <c:pt idx="4337">
                        <c:v>11.685</c:v>
                      </c:pt>
                      <c:pt idx="4338">
                        <c:v>11.6974</c:v>
                      </c:pt>
                      <c:pt idx="4339">
                        <c:v>12.0451</c:v>
                      </c:pt>
                      <c:pt idx="4340">
                        <c:v>11.7843</c:v>
                      </c:pt>
                      <c:pt idx="4341">
                        <c:v>11.585699999999999</c:v>
                      </c:pt>
                      <c:pt idx="4342">
                        <c:v>12.1631</c:v>
                      </c:pt>
                      <c:pt idx="4343">
                        <c:v>12.0327</c:v>
                      </c:pt>
                      <c:pt idx="4344">
                        <c:v>11.933299999999999</c:v>
                      </c:pt>
                      <c:pt idx="4345">
                        <c:v>12.069900000000001</c:v>
                      </c:pt>
                      <c:pt idx="4346">
                        <c:v>12.094799999999999</c:v>
                      </c:pt>
                      <c:pt idx="4347">
                        <c:v>12.063700000000001</c:v>
                      </c:pt>
                      <c:pt idx="4348">
                        <c:v>11.964399999999999</c:v>
                      </c:pt>
                      <c:pt idx="4349">
                        <c:v>11.9458</c:v>
                      </c:pt>
                      <c:pt idx="4350">
                        <c:v>12.3245</c:v>
                      </c:pt>
                      <c:pt idx="4351">
                        <c:v>12.1569</c:v>
                      </c:pt>
                      <c:pt idx="4352">
                        <c:v>11.9954</c:v>
                      </c:pt>
                      <c:pt idx="4353">
                        <c:v>12.523199999999999</c:v>
                      </c:pt>
                      <c:pt idx="4354">
                        <c:v>11.889900000000001</c:v>
                      </c:pt>
                      <c:pt idx="4355">
                        <c:v>11.380800000000001</c:v>
                      </c:pt>
                      <c:pt idx="4356">
                        <c:v>11.374599999999999</c:v>
                      </c:pt>
                      <c:pt idx="4357">
                        <c:v>12.1755</c:v>
                      </c:pt>
                      <c:pt idx="4358">
                        <c:v>11.7781</c:v>
                      </c:pt>
                      <c:pt idx="4359">
                        <c:v>11.672599999999999</c:v>
                      </c:pt>
                      <c:pt idx="4360">
                        <c:v>13.6159</c:v>
                      </c:pt>
                      <c:pt idx="4361">
                        <c:v>14.106400000000001</c:v>
                      </c:pt>
                      <c:pt idx="4362">
                        <c:v>16.2423</c:v>
                      </c:pt>
                      <c:pt idx="4363">
                        <c:v>16.130500000000001</c:v>
                      </c:pt>
                      <c:pt idx="4364">
                        <c:v>16.273299999999999</c:v>
                      </c:pt>
                      <c:pt idx="4365">
                        <c:v>16.149100000000001</c:v>
                      </c:pt>
                      <c:pt idx="4366">
                        <c:v>16.434699999999999</c:v>
                      </c:pt>
                      <c:pt idx="4367">
                        <c:v>15.372999999999999</c:v>
                      </c:pt>
                      <c:pt idx="4368">
                        <c:v>15.609</c:v>
                      </c:pt>
                      <c:pt idx="4369">
                        <c:v>15.0688</c:v>
                      </c:pt>
                      <c:pt idx="4370">
                        <c:v>15.1061</c:v>
                      </c:pt>
                      <c:pt idx="4371">
                        <c:v>15.0191</c:v>
                      </c:pt>
                      <c:pt idx="4372">
                        <c:v>14.5473</c:v>
                      </c:pt>
                      <c:pt idx="4373">
                        <c:v>14.137499999999999</c:v>
                      </c:pt>
                      <c:pt idx="4374">
                        <c:v>14.0878</c:v>
                      </c:pt>
                      <c:pt idx="4375">
                        <c:v>14.0381</c:v>
                      </c:pt>
                      <c:pt idx="4376">
                        <c:v>14.8018</c:v>
                      </c:pt>
                      <c:pt idx="4377">
                        <c:v>13.845700000000001</c:v>
                      </c:pt>
                      <c:pt idx="4378">
                        <c:v>13.8581</c:v>
                      </c:pt>
                      <c:pt idx="4379">
                        <c:v>13.851900000000001</c:v>
                      </c:pt>
                      <c:pt idx="4380">
                        <c:v>13.8581</c:v>
                      </c:pt>
                      <c:pt idx="4381">
                        <c:v>13.882899999999999</c:v>
                      </c:pt>
                      <c:pt idx="4382">
                        <c:v>13.5166</c:v>
                      </c:pt>
                      <c:pt idx="4383">
                        <c:v>13.6097</c:v>
                      </c:pt>
                      <c:pt idx="4384">
                        <c:v>13.2682</c:v>
                      </c:pt>
                      <c:pt idx="4385">
                        <c:v>13.162699999999999</c:v>
                      </c:pt>
                      <c:pt idx="4386">
                        <c:v>12.6846</c:v>
                      </c:pt>
                      <c:pt idx="4387">
                        <c:v>12.5977</c:v>
                      </c:pt>
                      <c:pt idx="4388">
                        <c:v>12.5977</c:v>
                      </c:pt>
                      <c:pt idx="4389">
                        <c:v>12.610099999999999</c:v>
                      </c:pt>
                      <c:pt idx="4390">
                        <c:v>12.5915</c:v>
                      </c:pt>
                      <c:pt idx="4391">
                        <c:v>12.6225</c:v>
                      </c:pt>
                      <c:pt idx="4392">
                        <c:v>12.6225</c:v>
                      </c:pt>
                      <c:pt idx="4393">
                        <c:v>12.5977</c:v>
                      </c:pt>
                      <c:pt idx="4394">
                        <c:v>12.6287</c:v>
                      </c:pt>
                      <c:pt idx="4395">
                        <c:v>12.5915</c:v>
                      </c:pt>
                      <c:pt idx="4396">
                        <c:v>12.6412</c:v>
                      </c:pt>
                      <c:pt idx="4397">
                        <c:v>12.6846</c:v>
                      </c:pt>
                      <c:pt idx="4398">
                        <c:v>12.6722</c:v>
                      </c:pt>
                      <c:pt idx="4399">
                        <c:v>12.610099999999999</c:v>
                      </c:pt>
                      <c:pt idx="4400">
                        <c:v>12.7219</c:v>
                      </c:pt>
                      <c:pt idx="4401">
                        <c:v>12.6412</c:v>
                      </c:pt>
                      <c:pt idx="4402">
                        <c:v>12.7157</c:v>
                      </c:pt>
                      <c:pt idx="4403">
                        <c:v>12.666</c:v>
                      </c:pt>
                      <c:pt idx="4404">
                        <c:v>12.8771</c:v>
                      </c:pt>
                      <c:pt idx="4405">
                        <c:v>12.6846</c:v>
                      </c:pt>
                      <c:pt idx="4406">
                        <c:v>12.616300000000001</c:v>
                      </c:pt>
                      <c:pt idx="4407">
                        <c:v>12.653600000000001</c:v>
                      </c:pt>
                      <c:pt idx="4408">
                        <c:v>12.6784</c:v>
                      </c:pt>
                      <c:pt idx="4409">
                        <c:v>12.6722</c:v>
                      </c:pt>
                      <c:pt idx="4410">
                        <c:v>12.8088</c:v>
                      </c:pt>
                      <c:pt idx="4411">
                        <c:v>12.647399999999999</c:v>
                      </c:pt>
                      <c:pt idx="4412">
                        <c:v>12.6349</c:v>
                      </c:pt>
                      <c:pt idx="4413">
                        <c:v>12.6412</c:v>
                      </c:pt>
                      <c:pt idx="4414">
                        <c:v>12.535600000000001</c:v>
                      </c:pt>
                      <c:pt idx="4415">
                        <c:v>12.6784</c:v>
                      </c:pt>
                      <c:pt idx="4416">
                        <c:v>12.659800000000001</c:v>
                      </c:pt>
                      <c:pt idx="4417">
                        <c:v>12.666</c:v>
                      </c:pt>
                      <c:pt idx="4418">
                        <c:v>12.666</c:v>
                      </c:pt>
                      <c:pt idx="4419">
                        <c:v>12.5915</c:v>
                      </c:pt>
                      <c:pt idx="4420">
                        <c:v>12.7219</c:v>
                      </c:pt>
                      <c:pt idx="4421">
                        <c:v>12.666</c:v>
                      </c:pt>
                      <c:pt idx="4422">
                        <c:v>12.6784</c:v>
                      </c:pt>
                      <c:pt idx="4423">
                        <c:v>12.6412</c:v>
                      </c:pt>
                      <c:pt idx="4424">
                        <c:v>12.703200000000001</c:v>
                      </c:pt>
                      <c:pt idx="4425">
                        <c:v>12.6412</c:v>
                      </c:pt>
                      <c:pt idx="4426">
                        <c:v>12.566599999999999</c:v>
                      </c:pt>
                      <c:pt idx="4427">
                        <c:v>12.3742</c:v>
                      </c:pt>
                      <c:pt idx="4428">
                        <c:v>12.516999999999999</c:v>
                      </c:pt>
                      <c:pt idx="4429">
                        <c:v>11.504899999999999</c:v>
                      </c:pt>
                      <c:pt idx="4430">
                        <c:v>11.4366</c:v>
                      </c:pt>
                      <c:pt idx="4431">
                        <c:v>11.417999999999999</c:v>
                      </c:pt>
                      <c:pt idx="4432">
                        <c:v>11.6043</c:v>
                      </c:pt>
                      <c:pt idx="4433">
                        <c:v>11.5236</c:v>
                      </c:pt>
                      <c:pt idx="4434">
                        <c:v>11.430400000000001</c:v>
                      </c:pt>
                      <c:pt idx="4435">
                        <c:v>11.424200000000001</c:v>
                      </c:pt>
                      <c:pt idx="4436">
                        <c:v>11.417999999999999</c:v>
                      </c:pt>
                      <c:pt idx="4437">
                        <c:v>11.4491</c:v>
                      </c:pt>
                      <c:pt idx="4438">
                        <c:v>11.424200000000001</c:v>
                      </c:pt>
                      <c:pt idx="4439">
                        <c:v>11.430400000000001</c:v>
                      </c:pt>
                      <c:pt idx="4440">
                        <c:v>11.417999999999999</c:v>
                      </c:pt>
                      <c:pt idx="4441">
                        <c:v>11.380800000000001</c:v>
                      </c:pt>
                      <c:pt idx="4442">
                        <c:v>11.2628</c:v>
                      </c:pt>
                      <c:pt idx="4443">
                        <c:v>11.3932</c:v>
                      </c:pt>
                      <c:pt idx="4444">
                        <c:v>11.387</c:v>
                      </c:pt>
                      <c:pt idx="4445">
                        <c:v>11.417999999999999</c:v>
                      </c:pt>
                      <c:pt idx="4446">
                        <c:v>11.3994</c:v>
                      </c:pt>
                      <c:pt idx="4447">
                        <c:v>11.337300000000001</c:v>
                      </c:pt>
                      <c:pt idx="4448">
                        <c:v>11.387</c:v>
                      </c:pt>
                      <c:pt idx="4449">
                        <c:v>11.3497</c:v>
                      </c:pt>
                      <c:pt idx="4450">
                        <c:v>11.387</c:v>
                      </c:pt>
                      <c:pt idx="4451">
                        <c:v>11.411799999999999</c:v>
                      </c:pt>
                      <c:pt idx="4452">
                        <c:v>11.3683</c:v>
                      </c:pt>
                      <c:pt idx="4453">
                        <c:v>11.3932</c:v>
                      </c:pt>
                      <c:pt idx="4454">
                        <c:v>11.3994</c:v>
                      </c:pt>
                      <c:pt idx="4455">
                        <c:v>11.380800000000001</c:v>
                      </c:pt>
                      <c:pt idx="4456">
                        <c:v>11.411799999999999</c:v>
                      </c:pt>
                      <c:pt idx="4457">
                        <c:v>11.3932</c:v>
                      </c:pt>
                      <c:pt idx="4458">
                        <c:v>11.4925</c:v>
                      </c:pt>
                      <c:pt idx="4459">
                        <c:v>11.685</c:v>
                      </c:pt>
                      <c:pt idx="4460">
                        <c:v>12.094799999999999</c:v>
                      </c:pt>
                      <c:pt idx="4461">
                        <c:v>11.889900000000001</c:v>
                      </c:pt>
                      <c:pt idx="4462">
                        <c:v>11.976800000000001</c:v>
                      </c:pt>
                      <c:pt idx="4463">
                        <c:v>12.6722</c:v>
                      </c:pt>
                      <c:pt idx="4464">
                        <c:v>12.696999999999999</c:v>
                      </c:pt>
                      <c:pt idx="4465">
                        <c:v>12.6846</c:v>
                      </c:pt>
                      <c:pt idx="4466">
                        <c:v>12.6784</c:v>
                      </c:pt>
                      <c:pt idx="4467">
                        <c:v>12.690799999999999</c:v>
                      </c:pt>
                      <c:pt idx="4468">
                        <c:v>12.647399999999999</c:v>
                      </c:pt>
                      <c:pt idx="4469">
                        <c:v>12.659800000000001</c:v>
                      </c:pt>
                      <c:pt idx="4470">
                        <c:v>12.7591</c:v>
                      </c:pt>
                      <c:pt idx="4471">
                        <c:v>12.703200000000001</c:v>
                      </c:pt>
                      <c:pt idx="4472">
                        <c:v>12.7529</c:v>
                      </c:pt>
                      <c:pt idx="4473">
                        <c:v>13.243399999999999</c:v>
                      </c:pt>
                      <c:pt idx="4474">
                        <c:v>13.8643</c:v>
                      </c:pt>
                      <c:pt idx="4475">
                        <c:v>13.926399999999999</c:v>
                      </c:pt>
                      <c:pt idx="4476">
                        <c:v>13.926399999999999</c:v>
                      </c:pt>
                      <c:pt idx="4477">
                        <c:v>13.932600000000001</c:v>
                      </c:pt>
                      <c:pt idx="4478">
                        <c:v>13.932600000000001</c:v>
                      </c:pt>
                      <c:pt idx="4479">
                        <c:v>13.926399999999999</c:v>
                      </c:pt>
                      <c:pt idx="4480">
                        <c:v>13.8581</c:v>
                      </c:pt>
                      <c:pt idx="4481">
                        <c:v>13.914</c:v>
                      </c:pt>
                      <c:pt idx="4482">
                        <c:v>13.895300000000001</c:v>
                      </c:pt>
                      <c:pt idx="4483">
                        <c:v>13.889099999999999</c:v>
                      </c:pt>
                      <c:pt idx="4484">
                        <c:v>13.9885</c:v>
                      </c:pt>
                      <c:pt idx="4485">
                        <c:v>14.0009</c:v>
                      </c:pt>
                      <c:pt idx="4486">
                        <c:v>13.9823</c:v>
                      </c:pt>
                      <c:pt idx="4487">
                        <c:v>14.007099999999999</c:v>
                      </c:pt>
                      <c:pt idx="4488">
                        <c:v>14.522399999999999</c:v>
                      </c:pt>
                      <c:pt idx="4489">
                        <c:v>14.8329</c:v>
                      </c:pt>
                      <c:pt idx="4490">
                        <c:v>15.1868</c:v>
                      </c:pt>
                      <c:pt idx="4491">
                        <c:v>15.174300000000001</c:v>
                      </c:pt>
                      <c:pt idx="4492">
                        <c:v>15.2302</c:v>
                      </c:pt>
                      <c:pt idx="4493">
                        <c:v>15.242599999999999</c:v>
                      </c:pt>
                      <c:pt idx="4494">
                        <c:v>15.1868</c:v>
                      </c:pt>
                      <c:pt idx="4495">
                        <c:v>15.2364</c:v>
                      </c:pt>
                      <c:pt idx="4496">
                        <c:v>15.205399999999999</c:v>
                      </c:pt>
                      <c:pt idx="4497">
                        <c:v>15.1806</c:v>
                      </c:pt>
                      <c:pt idx="4498">
                        <c:v>15.292299999999999</c:v>
                      </c:pt>
                      <c:pt idx="4499">
                        <c:v>15.248900000000001</c:v>
                      </c:pt>
                      <c:pt idx="4500">
                        <c:v>15.5779</c:v>
                      </c:pt>
                      <c:pt idx="4501">
                        <c:v>15.4041</c:v>
                      </c:pt>
                      <c:pt idx="4502">
                        <c:v>15.6897</c:v>
                      </c:pt>
                      <c:pt idx="4503">
                        <c:v>15.7704</c:v>
                      </c:pt>
                      <c:pt idx="4504">
                        <c:v>15.7704</c:v>
                      </c:pt>
                      <c:pt idx="4505">
                        <c:v>16.503</c:v>
                      </c:pt>
                      <c:pt idx="4506">
                        <c:v>16.4968</c:v>
                      </c:pt>
                      <c:pt idx="4507">
                        <c:v>16.4968</c:v>
                      </c:pt>
                      <c:pt idx="4508">
                        <c:v>16.434699999999999</c:v>
                      </c:pt>
                      <c:pt idx="4509">
                        <c:v>16.490600000000001</c:v>
                      </c:pt>
                      <c:pt idx="4510">
                        <c:v>16.459599999999998</c:v>
                      </c:pt>
                      <c:pt idx="4511">
                        <c:v>16.478200000000001</c:v>
                      </c:pt>
                      <c:pt idx="4512">
                        <c:v>16.397500000000001</c:v>
                      </c:pt>
                      <c:pt idx="4513">
                        <c:v>16.465800000000002</c:v>
                      </c:pt>
                      <c:pt idx="4514">
                        <c:v>16.447199999999999</c:v>
                      </c:pt>
                      <c:pt idx="4515">
                        <c:v>16.459599999999998</c:v>
                      </c:pt>
                      <c:pt idx="4516">
                        <c:v>16.440899999999999</c:v>
                      </c:pt>
                      <c:pt idx="4517">
                        <c:v>17.1798</c:v>
                      </c:pt>
                      <c:pt idx="4518">
                        <c:v>17.645499999999998</c:v>
                      </c:pt>
                      <c:pt idx="4519">
                        <c:v>17.2729</c:v>
                      </c:pt>
                      <c:pt idx="4520">
                        <c:v>17.248100000000001</c:v>
                      </c:pt>
                      <c:pt idx="4521">
                        <c:v>17.384699999999999</c:v>
                      </c:pt>
                      <c:pt idx="4522">
                        <c:v>17.732399999999998</c:v>
                      </c:pt>
                      <c:pt idx="4523">
                        <c:v>17.763400000000001</c:v>
                      </c:pt>
                      <c:pt idx="4524">
                        <c:v>17.757200000000001</c:v>
                      </c:pt>
                      <c:pt idx="4525">
                        <c:v>17.757200000000001</c:v>
                      </c:pt>
                      <c:pt idx="4526">
                        <c:v>17.639199999999999</c:v>
                      </c:pt>
                      <c:pt idx="4527">
                        <c:v>17.7758</c:v>
                      </c:pt>
                      <c:pt idx="4528">
                        <c:v>17.763400000000001</c:v>
                      </c:pt>
                      <c:pt idx="4529">
                        <c:v>17.757200000000001</c:v>
                      </c:pt>
                      <c:pt idx="4530">
                        <c:v>16.726600000000001</c:v>
                      </c:pt>
                      <c:pt idx="4531">
                        <c:v>17.757200000000001</c:v>
                      </c:pt>
                      <c:pt idx="4532">
                        <c:v>17.757200000000001</c:v>
                      </c:pt>
                      <c:pt idx="4533">
                        <c:v>18.831299999999999</c:v>
                      </c:pt>
                      <c:pt idx="4534">
                        <c:v>18.688500000000001</c:v>
                      </c:pt>
                      <c:pt idx="4535">
                        <c:v>16.403700000000001</c:v>
                      </c:pt>
                      <c:pt idx="4536">
                        <c:v>18.0428</c:v>
                      </c:pt>
                      <c:pt idx="4537">
                        <c:v>18.986599999999999</c:v>
                      </c:pt>
                      <c:pt idx="4538">
                        <c:v>19.042400000000001</c:v>
                      </c:pt>
                      <c:pt idx="4539">
                        <c:v>16.558900000000001</c:v>
                      </c:pt>
                      <c:pt idx="4540">
                        <c:v>18.763000000000002</c:v>
                      </c:pt>
                      <c:pt idx="4541">
                        <c:v>18.955500000000001</c:v>
                      </c:pt>
                      <c:pt idx="4542">
                        <c:v>18.992799999999999</c:v>
                      </c:pt>
                      <c:pt idx="4543">
                        <c:v>18.2105</c:v>
                      </c:pt>
                      <c:pt idx="4544">
                        <c:v>16.403700000000001</c:v>
                      </c:pt>
                      <c:pt idx="4545">
                        <c:v>20.178699999999999</c:v>
                      </c:pt>
                      <c:pt idx="4546">
                        <c:v>18.980399999999999</c:v>
                      </c:pt>
                      <c:pt idx="4547">
                        <c:v>19.632300000000001</c:v>
                      </c:pt>
                      <c:pt idx="4548">
                        <c:v>16.403700000000001</c:v>
                      </c:pt>
                      <c:pt idx="4549">
                        <c:v>18.9679</c:v>
                      </c:pt>
                      <c:pt idx="4550">
                        <c:v>19.005199999999999</c:v>
                      </c:pt>
                      <c:pt idx="4551">
                        <c:v>19.172799999999999</c:v>
                      </c:pt>
                      <c:pt idx="4552">
                        <c:v>20.3215</c:v>
                      </c:pt>
                      <c:pt idx="4553">
                        <c:v>18.868600000000001</c:v>
                      </c:pt>
                      <c:pt idx="4554">
                        <c:v>16.503</c:v>
                      </c:pt>
                      <c:pt idx="4555">
                        <c:v>16.447199999999999</c:v>
                      </c:pt>
                      <c:pt idx="4556">
                        <c:v>20.371099999999998</c:v>
                      </c:pt>
                      <c:pt idx="4557">
                        <c:v>20.265599999999999</c:v>
                      </c:pt>
                      <c:pt idx="4558">
                        <c:v>20.346299999999999</c:v>
                      </c:pt>
                      <c:pt idx="4559">
                        <c:v>17.651700000000002</c:v>
                      </c:pt>
                      <c:pt idx="4560">
                        <c:v>17.577200000000001</c:v>
                      </c:pt>
                      <c:pt idx="4561">
                        <c:v>20.259399999999999</c:v>
                      </c:pt>
                      <c:pt idx="4562">
                        <c:v>20.284199999999998</c:v>
                      </c:pt>
                      <c:pt idx="4563">
                        <c:v>20.3401</c:v>
                      </c:pt>
                      <c:pt idx="4564">
                        <c:v>20.271799999999999</c:v>
                      </c:pt>
                      <c:pt idx="4565">
                        <c:v>17.72</c:v>
                      </c:pt>
                      <c:pt idx="4566">
                        <c:v>17.6082</c:v>
                      </c:pt>
                      <c:pt idx="4567">
                        <c:v>17.546099999999999</c:v>
                      </c:pt>
                      <c:pt idx="4568">
                        <c:v>17.670300000000001</c:v>
                      </c:pt>
                      <c:pt idx="4569">
                        <c:v>21.476299999999998</c:v>
                      </c:pt>
                      <c:pt idx="4570">
                        <c:v>21.414200000000001</c:v>
                      </c:pt>
                      <c:pt idx="4571">
                        <c:v>17.7075</c:v>
                      </c:pt>
                      <c:pt idx="4572">
                        <c:v>17.6951</c:v>
                      </c:pt>
                      <c:pt idx="4573">
                        <c:v>17.6889</c:v>
                      </c:pt>
                      <c:pt idx="4574">
                        <c:v>17.713799999999999</c:v>
                      </c:pt>
                      <c:pt idx="4575">
                        <c:v>17.7013</c:v>
                      </c:pt>
                      <c:pt idx="4576">
                        <c:v>18.222899999999999</c:v>
                      </c:pt>
                      <c:pt idx="4577">
                        <c:v>19.924099999999999</c:v>
                      </c:pt>
                      <c:pt idx="4578">
                        <c:v>17.813099999999999</c:v>
                      </c:pt>
                      <c:pt idx="4579">
                        <c:v>18.0304</c:v>
                      </c:pt>
                      <c:pt idx="4580">
                        <c:v>17.670300000000001</c:v>
                      </c:pt>
                      <c:pt idx="4581">
                        <c:v>17.664100000000001</c:v>
                      </c:pt>
                      <c:pt idx="4582">
                        <c:v>17.7013</c:v>
                      </c:pt>
                      <c:pt idx="4583">
                        <c:v>19.886800000000001</c:v>
                      </c:pt>
                      <c:pt idx="4584">
                        <c:v>18.533300000000001</c:v>
                      </c:pt>
                      <c:pt idx="4585">
                        <c:v>17.869</c:v>
                      </c:pt>
                      <c:pt idx="4586">
                        <c:v>19.023800000000001</c:v>
                      </c:pt>
                      <c:pt idx="4587">
                        <c:v>18.558199999999999</c:v>
                      </c:pt>
                      <c:pt idx="4588">
                        <c:v>18.086300000000001</c:v>
                      </c:pt>
                      <c:pt idx="4589">
                        <c:v>18.415400000000002</c:v>
                      </c:pt>
                      <c:pt idx="4590">
                        <c:v>18.4588</c:v>
                      </c:pt>
                      <c:pt idx="4591">
                        <c:v>19.414999999999999</c:v>
                      </c:pt>
                      <c:pt idx="4592">
                        <c:v>18.9679</c:v>
                      </c:pt>
                      <c:pt idx="4593">
                        <c:v>19.352900000000002</c:v>
                      </c:pt>
                      <c:pt idx="4594">
                        <c:v>19.042400000000001</c:v>
                      </c:pt>
                      <c:pt idx="4595">
                        <c:v>20.0669</c:v>
                      </c:pt>
                      <c:pt idx="4596">
                        <c:v>18.998999999999999</c:v>
                      </c:pt>
                      <c:pt idx="4597">
                        <c:v>18.980399999999999</c:v>
                      </c:pt>
                      <c:pt idx="4598">
                        <c:v>19.3156</c:v>
                      </c:pt>
                      <c:pt idx="4599">
                        <c:v>18.980399999999999</c:v>
                      </c:pt>
                      <c:pt idx="4600">
                        <c:v>19.297000000000001</c:v>
                      </c:pt>
                      <c:pt idx="4601">
                        <c:v>20.377300000000002</c:v>
                      </c:pt>
                      <c:pt idx="4602">
                        <c:v>18.980399999999999</c:v>
                      </c:pt>
                      <c:pt idx="4603">
                        <c:v>18.980399999999999</c:v>
                      </c:pt>
                      <c:pt idx="4604">
                        <c:v>19.0611</c:v>
                      </c:pt>
                      <c:pt idx="4605">
                        <c:v>19.241099999999999</c:v>
                      </c:pt>
                      <c:pt idx="4606">
                        <c:v>18.924499999999998</c:v>
                      </c:pt>
                      <c:pt idx="4607">
                        <c:v>18.992799999999999</c:v>
                      </c:pt>
                      <c:pt idx="4608">
                        <c:v>18.998999999999999</c:v>
                      </c:pt>
                      <c:pt idx="4609">
                        <c:v>18.992799999999999</c:v>
                      </c:pt>
                      <c:pt idx="4610">
                        <c:v>18.992799999999999</c:v>
                      </c:pt>
                      <c:pt idx="4611">
                        <c:v>19.719200000000001</c:v>
                      </c:pt>
                      <c:pt idx="4612">
                        <c:v>19.501899999999999</c:v>
                      </c:pt>
                      <c:pt idx="4613">
                        <c:v>19.601199999999999</c:v>
                      </c:pt>
                      <c:pt idx="4614">
                        <c:v>20.029599999999999</c:v>
                      </c:pt>
                      <c:pt idx="4615">
                        <c:v>19.799900000000001</c:v>
                      </c:pt>
                      <c:pt idx="4616">
                        <c:v>20.482900000000001</c:v>
                      </c:pt>
                      <c:pt idx="4617">
                        <c:v>21.041699999999999</c:v>
                      </c:pt>
                      <c:pt idx="4618">
                        <c:v>19.688199999999998</c:v>
                      </c:pt>
                      <c:pt idx="4619">
                        <c:v>21.712199999999999</c:v>
                      </c:pt>
                      <c:pt idx="4620">
                        <c:v>21.060300000000002</c:v>
                      </c:pt>
                      <c:pt idx="4621">
                        <c:v>21.283799999999999</c:v>
                      </c:pt>
                      <c:pt idx="4622">
                        <c:v>21.314900000000002</c:v>
                      </c:pt>
                      <c:pt idx="4623">
                        <c:v>20.6629</c:v>
                      </c:pt>
                      <c:pt idx="4624">
                        <c:v>20.905100000000001</c:v>
                      </c:pt>
                      <c:pt idx="4625">
                        <c:v>20.458100000000002</c:v>
                      </c:pt>
                      <c:pt idx="4626">
                        <c:v>20.898900000000001</c:v>
                      </c:pt>
                      <c:pt idx="4627">
                        <c:v>21.507300000000001</c:v>
                      </c:pt>
                      <c:pt idx="4628">
                        <c:v>21.668800000000001</c:v>
                      </c:pt>
                      <c:pt idx="4629">
                        <c:v>21.6936</c:v>
                      </c:pt>
                      <c:pt idx="4630">
                        <c:v>21.706</c:v>
                      </c:pt>
                      <c:pt idx="4631">
                        <c:v>21.6936</c:v>
                      </c:pt>
                      <c:pt idx="4632">
                        <c:v>21.6812</c:v>
                      </c:pt>
                      <c:pt idx="4633">
                        <c:v>21.6005</c:v>
                      </c:pt>
                      <c:pt idx="4634">
                        <c:v>21.749500000000001</c:v>
                      </c:pt>
                      <c:pt idx="4635">
                        <c:v>21.637699999999999</c:v>
                      </c:pt>
                      <c:pt idx="4636">
                        <c:v>21.159600000000001</c:v>
                      </c:pt>
                      <c:pt idx="4637">
                        <c:v>21.035499999999999</c:v>
                      </c:pt>
                      <c:pt idx="4638">
                        <c:v>21.066500000000001</c:v>
                      </c:pt>
                      <c:pt idx="4639">
                        <c:v>20.905100000000001</c:v>
                      </c:pt>
                      <c:pt idx="4640">
                        <c:v>20.383500000000002</c:v>
                      </c:pt>
                      <c:pt idx="4641">
                        <c:v>20.433199999999999</c:v>
                      </c:pt>
                      <c:pt idx="4642">
                        <c:v>20.396000000000001</c:v>
                      </c:pt>
                      <c:pt idx="4643">
                        <c:v>20.396000000000001</c:v>
                      </c:pt>
                      <c:pt idx="4644">
                        <c:v>20.4084</c:v>
                      </c:pt>
                      <c:pt idx="4645">
                        <c:v>20.451799999999999</c:v>
                      </c:pt>
                      <c:pt idx="4646">
                        <c:v>19.924099999999999</c:v>
                      </c:pt>
                      <c:pt idx="4647">
                        <c:v>19.8931</c:v>
                      </c:pt>
                      <c:pt idx="4648">
                        <c:v>20.129000000000001</c:v>
                      </c:pt>
                      <c:pt idx="4649">
                        <c:v>19.6447</c:v>
                      </c:pt>
                      <c:pt idx="4650">
                        <c:v>19.123200000000001</c:v>
                      </c:pt>
                      <c:pt idx="4651">
                        <c:v>19.1418</c:v>
                      </c:pt>
                      <c:pt idx="4652">
                        <c:v>19.1418</c:v>
                      </c:pt>
                      <c:pt idx="4653">
                        <c:v>19.148</c:v>
                      </c:pt>
                      <c:pt idx="4654">
                        <c:v>19.085899999999999</c:v>
                      </c:pt>
                      <c:pt idx="4655">
                        <c:v>19.116900000000001</c:v>
                      </c:pt>
                      <c:pt idx="4656">
                        <c:v>17.9497</c:v>
                      </c:pt>
                      <c:pt idx="4657">
                        <c:v>17.974499999999999</c:v>
                      </c:pt>
                      <c:pt idx="4658">
                        <c:v>18.1173</c:v>
                      </c:pt>
                      <c:pt idx="4659">
                        <c:v>17.881399999999999</c:v>
                      </c:pt>
                      <c:pt idx="4660">
                        <c:v>17.924900000000001</c:v>
                      </c:pt>
                      <c:pt idx="4661">
                        <c:v>17.4468</c:v>
                      </c:pt>
                      <c:pt idx="4662">
                        <c:v>16.881799999999998</c:v>
                      </c:pt>
                      <c:pt idx="4663">
                        <c:v>16.59</c:v>
                      </c:pt>
                      <c:pt idx="4664">
                        <c:v>16.645800000000001</c:v>
                      </c:pt>
                      <c:pt idx="4665">
                        <c:v>16.639600000000002</c:v>
                      </c:pt>
                      <c:pt idx="4666">
                        <c:v>16.614799999999999</c:v>
                      </c:pt>
                      <c:pt idx="4667">
                        <c:v>16.645800000000001</c:v>
                      </c:pt>
                      <c:pt idx="4668">
                        <c:v>15.503399999999999</c:v>
                      </c:pt>
                      <c:pt idx="4669">
                        <c:v>15.6835</c:v>
                      </c:pt>
                      <c:pt idx="4670">
                        <c:v>15.372999999999999</c:v>
                      </c:pt>
                      <c:pt idx="4671">
                        <c:v>15.6028</c:v>
                      </c:pt>
                      <c:pt idx="4672">
                        <c:v>15.372999999999999</c:v>
                      </c:pt>
                      <c:pt idx="4673">
                        <c:v>15.0626</c:v>
                      </c:pt>
                      <c:pt idx="4674">
                        <c:v>15.168100000000001</c:v>
                      </c:pt>
                      <c:pt idx="4675">
                        <c:v>14.770799999999999</c:v>
                      </c:pt>
                      <c:pt idx="4676">
                        <c:v>14.6342</c:v>
                      </c:pt>
                      <c:pt idx="4677">
                        <c:v>14.572100000000001</c:v>
                      </c:pt>
                      <c:pt idx="4678">
                        <c:v>14.100199999999999</c:v>
                      </c:pt>
                      <c:pt idx="4679">
                        <c:v>15.9939</c:v>
                      </c:pt>
                      <c:pt idx="4680">
                        <c:v>16.056000000000001</c:v>
                      </c:pt>
                      <c:pt idx="4681">
                        <c:v>15.0564</c:v>
                      </c:pt>
                      <c:pt idx="4682">
                        <c:v>15.7456</c:v>
                      </c:pt>
                      <c:pt idx="4683">
                        <c:v>14.789400000000001</c:v>
                      </c:pt>
                      <c:pt idx="4684">
                        <c:v>13.926399999999999</c:v>
                      </c:pt>
                      <c:pt idx="4685">
                        <c:v>13.8705</c:v>
                      </c:pt>
                      <c:pt idx="4686">
                        <c:v>13.541399999999999</c:v>
                      </c:pt>
                      <c:pt idx="4687">
                        <c:v>13.0571</c:v>
                      </c:pt>
                      <c:pt idx="4688">
                        <c:v>12.957800000000001</c:v>
                      </c:pt>
                      <c:pt idx="4689">
                        <c:v>13.1441</c:v>
                      </c:pt>
                      <c:pt idx="4690">
                        <c:v>12.846</c:v>
                      </c:pt>
                      <c:pt idx="4691">
                        <c:v>12.8088</c:v>
                      </c:pt>
                      <c:pt idx="4692">
                        <c:v>12.8957</c:v>
                      </c:pt>
                      <c:pt idx="4693">
                        <c:v>13.5725</c:v>
                      </c:pt>
                      <c:pt idx="4694">
                        <c:v>12.8957</c:v>
                      </c:pt>
                      <c:pt idx="4695">
                        <c:v>12.8895</c:v>
                      </c:pt>
                      <c:pt idx="4696">
                        <c:v>13.212400000000001</c:v>
                      </c:pt>
                      <c:pt idx="4697">
                        <c:v>12.846</c:v>
                      </c:pt>
                      <c:pt idx="4698">
                        <c:v>12.864699999999999</c:v>
                      </c:pt>
                      <c:pt idx="4699">
                        <c:v>12.9702</c:v>
                      </c:pt>
                      <c:pt idx="4700">
                        <c:v>12.8771</c:v>
                      </c:pt>
                      <c:pt idx="4701">
                        <c:v>13.162699999999999</c:v>
                      </c:pt>
                      <c:pt idx="4702">
                        <c:v>13.038500000000001</c:v>
                      </c:pt>
                      <c:pt idx="4703">
                        <c:v>13.0075</c:v>
                      </c:pt>
                      <c:pt idx="4704">
                        <c:v>12.833600000000001</c:v>
                      </c:pt>
                      <c:pt idx="4705">
                        <c:v>12.8523</c:v>
                      </c:pt>
                      <c:pt idx="4706">
                        <c:v>12.8771</c:v>
                      </c:pt>
                      <c:pt idx="4707">
                        <c:v>12.784000000000001</c:v>
                      </c:pt>
                      <c:pt idx="4708">
                        <c:v>12.901899999999999</c:v>
                      </c:pt>
                      <c:pt idx="4709">
                        <c:v>12.815</c:v>
                      </c:pt>
                      <c:pt idx="4710">
                        <c:v>12.995100000000001</c:v>
                      </c:pt>
                      <c:pt idx="4711">
                        <c:v>13.367599999999999</c:v>
                      </c:pt>
                      <c:pt idx="4712">
                        <c:v>12.815</c:v>
                      </c:pt>
                      <c:pt idx="4713">
                        <c:v>13.1937</c:v>
                      </c:pt>
                      <c:pt idx="4714">
                        <c:v>13.255800000000001</c:v>
                      </c:pt>
                      <c:pt idx="4715">
                        <c:v>13.0571</c:v>
                      </c:pt>
                      <c:pt idx="4716">
                        <c:v>13.168900000000001</c:v>
                      </c:pt>
                      <c:pt idx="4717">
                        <c:v>12.9702</c:v>
                      </c:pt>
                      <c:pt idx="4718">
                        <c:v>13.212400000000001</c:v>
                      </c:pt>
                      <c:pt idx="4719">
                        <c:v>13.262</c:v>
                      </c:pt>
                      <c:pt idx="4720">
                        <c:v>12.8026</c:v>
                      </c:pt>
                      <c:pt idx="4721">
                        <c:v>12.9268</c:v>
                      </c:pt>
                      <c:pt idx="4722">
                        <c:v>12.7715</c:v>
                      </c:pt>
                      <c:pt idx="4723">
                        <c:v>12.784000000000001</c:v>
                      </c:pt>
                      <c:pt idx="4724">
                        <c:v>12.821199999999999</c:v>
                      </c:pt>
                      <c:pt idx="4725">
                        <c:v>12.7902</c:v>
                      </c:pt>
                      <c:pt idx="4726">
                        <c:v>12.815</c:v>
                      </c:pt>
                      <c:pt idx="4727">
                        <c:v>12.815</c:v>
                      </c:pt>
                      <c:pt idx="4728">
                        <c:v>12.8026</c:v>
                      </c:pt>
                      <c:pt idx="4729">
                        <c:v>12.815</c:v>
                      </c:pt>
                      <c:pt idx="4730">
                        <c:v>12.7964</c:v>
                      </c:pt>
                      <c:pt idx="4731">
                        <c:v>12.8523</c:v>
                      </c:pt>
                      <c:pt idx="4732">
                        <c:v>12.846</c:v>
                      </c:pt>
                      <c:pt idx="4733">
                        <c:v>12.7715</c:v>
                      </c:pt>
                      <c:pt idx="4734">
                        <c:v>12.7964</c:v>
                      </c:pt>
                      <c:pt idx="4735">
                        <c:v>12.827400000000001</c:v>
                      </c:pt>
                      <c:pt idx="4736">
                        <c:v>12.8026</c:v>
                      </c:pt>
                      <c:pt idx="4737">
                        <c:v>12.7964</c:v>
                      </c:pt>
                      <c:pt idx="4738">
                        <c:v>12.7715</c:v>
                      </c:pt>
                      <c:pt idx="4739">
                        <c:v>12.7715</c:v>
                      </c:pt>
                      <c:pt idx="4740">
                        <c:v>13.2248</c:v>
                      </c:pt>
                      <c:pt idx="4741">
                        <c:v>13.671799999999999</c:v>
                      </c:pt>
                      <c:pt idx="4742">
                        <c:v>12.914300000000001</c:v>
                      </c:pt>
                      <c:pt idx="4743">
                        <c:v>13.255800000000001</c:v>
                      </c:pt>
                      <c:pt idx="4744">
                        <c:v>14.025700000000001</c:v>
                      </c:pt>
                      <c:pt idx="4745">
                        <c:v>14.007099999999999</c:v>
                      </c:pt>
                      <c:pt idx="4746">
                        <c:v>14.0319</c:v>
                      </c:pt>
                      <c:pt idx="4747">
                        <c:v>14.0381</c:v>
                      </c:pt>
                      <c:pt idx="4748">
                        <c:v>14.007099999999999</c:v>
                      </c:pt>
                      <c:pt idx="4749">
                        <c:v>14.0443</c:v>
                      </c:pt>
                      <c:pt idx="4750">
                        <c:v>14.0319</c:v>
                      </c:pt>
                      <c:pt idx="4751">
                        <c:v>14.0443</c:v>
                      </c:pt>
                      <c:pt idx="4752">
                        <c:v>14.5162</c:v>
                      </c:pt>
                      <c:pt idx="4753">
                        <c:v>14.5783</c:v>
                      </c:pt>
                      <c:pt idx="4754">
                        <c:v>14.9819</c:v>
                      </c:pt>
                      <c:pt idx="4755">
                        <c:v>15.3047</c:v>
                      </c:pt>
                      <c:pt idx="4756">
                        <c:v>15.342000000000001</c:v>
                      </c:pt>
                      <c:pt idx="4757">
                        <c:v>15.3047</c:v>
                      </c:pt>
                      <c:pt idx="4758">
                        <c:v>15.286099999999999</c:v>
                      </c:pt>
                      <c:pt idx="4759">
                        <c:v>15.286099999999999</c:v>
                      </c:pt>
                      <c:pt idx="4760">
                        <c:v>15.3047</c:v>
                      </c:pt>
                      <c:pt idx="4761">
                        <c:v>15.3172</c:v>
                      </c:pt>
                      <c:pt idx="4762">
                        <c:v>15.7766</c:v>
                      </c:pt>
                      <c:pt idx="4763">
                        <c:v>15.9442</c:v>
                      </c:pt>
                      <c:pt idx="4764">
                        <c:v>15.9442</c:v>
                      </c:pt>
                      <c:pt idx="4765">
                        <c:v>16.633400000000002</c:v>
                      </c:pt>
                      <c:pt idx="4766">
                        <c:v>16.602399999999999</c:v>
                      </c:pt>
                      <c:pt idx="4767">
                        <c:v>16.577500000000001</c:v>
                      </c:pt>
                      <c:pt idx="4768">
                        <c:v>16.552700000000002</c:v>
                      </c:pt>
                      <c:pt idx="4769">
                        <c:v>16.540299999999998</c:v>
                      </c:pt>
                      <c:pt idx="4770">
                        <c:v>16.552700000000002</c:v>
                      </c:pt>
                      <c:pt idx="4771">
                        <c:v>16.7638</c:v>
                      </c:pt>
                      <c:pt idx="4772">
                        <c:v>17.639199999999999</c:v>
                      </c:pt>
                      <c:pt idx="4773">
                        <c:v>17.490200000000002</c:v>
                      </c:pt>
                      <c:pt idx="4774">
                        <c:v>17.2605</c:v>
                      </c:pt>
                      <c:pt idx="4775">
                        <c:v>17.8752</c:v>
                      </c:pt>
                      <c:pt idx="4776">
                        <c:v>17.8628</c:v>
                      </c:pt>
                      <c:pt idx="4777">
                        <c:v>17.8628</c:v>
                      </c:pt>
                      <c:pt idx="4778">
                        <c:v>17.893799999999999</c:v>
                      </c:pt>
                      <c:pt idx="4779">
                        <c:v>17.850300000000001</c:v>
                      </c:pt>
                      <c:pt idx="4780">
                        <c:v>17.850300000000001</c:v>
                      </c:pt>
                      <c:pt idx="4781">
                        <c:v>17.844100000000001</c:v>
                      </c:pt>
                      <c:pt idx="4782">
                        <c:v>19.092099999999999</c:v>
                      </c:pt>
                      <c:pt idx="4783">
                        <c:v>19.110700000000001</c:v>
                      </c:pt>
                      <c:pt idx="4784">
                        <c:v>18.986599999999999</c:v>
                      </c:pt>
                      <c:pt idx="4785">
                        <c:v>19.116900000000001</c:v>
                      </c:pt>
                      <c:pt idx="4786">
                        <c:v>19.110700000000001</c:v>
                      </c:pt>
                      <c:pt idx="4787">
                        <c:v>19.1356</c:v>
                      </c:pt>
                      <c:pt idx="4788">
                        <c:v>20.4146</c:v>
                      </c:pt>
                      <c:pt idx="4789">
                        <c:v>19.458400000000001</c:v>
                      </c:pt>
                      <c:pt idx="4790">
                        <c:v>20.383500000000002</c:v>
                      </c:pt>
                      <c:pt idx="4791">
                        <c:v>20.4208</c:v>
                      </c:pt>
                      <c:pt idx="4792">
                        <c:v>19.756499999999999</c:v>
                      </c:pt>
                      <c:pt idx="4793">
                        <c:v>19.5578</c:v>
                      </c:pt>
                      <c:pt idx="4794">
                        <c:v>19.632300000000001</c:v>
                      </c:pt>
                      <c:pt idx="4795">
                        <c:v>20.427</c:v>
                      </c:pt>
                      <c:pt idx="4796">
                        <c:v>20.4084</c:v>
                      </c:pt>
                      <c:pt idx="4797">
                        <c:v>20.402200000000001</c:v>
                      </c:pt>
                      <c:pt idx="4798">
                        <c:v>20.4208</c:v>
                      </c:pt>
                      <c:pt idx="4799">
                        <c:v>20.476700000000001</c:v>
                      </c:pt>
                      <c:pt idx="4800">
                        <c:v>20.6816</c:v>
                      </c:pt>
                      <c:pt idx="4801">
                        <c:v>20.693999999999999</c:v>
                      </c:pt>
                      <c:pt idx="4802">
                        <c:v>20.396000000000001</c:v>
                      </c:pt>
                      <c:pt idx="4803">
                        <c:v>20.383500000000002</c:v>
                      </c:pt>
                      <c:pt idx="4804">
                        <c:v>20.389800000000001</c:v>
                      </c:pt>
                      <c:pt idx="4805">
                        <c:v>20.4084</c:v>
                      </c:pt>
                      <c:pt idx="4806">
                        <c:v>20.700199999999999</c:v>
                      </c:pt>
                      <c:pt idx="4807">
                        <c:v>20.4146</c:v>
                      </c:pt>
                      <c:pt idx="4808">
                        <c:v>20.451799999999999</c:v>
                      </c:pt>
                      <c:pt idx="4809">
                        <c:v>21.494900000000001</c:v>
                      </c:pt>
                      <c:pt idx="4810">
                        <c:v>20.725000000000001</c:v>
                      </c:pt>
                      <c:pt idx="4811">
                        <c:v>21.6191</c:v>
                      </c:pt>
                      <c:pt idx="4812">
                        <c:v>20.638100000000001</c:v>
                      </c:pt>
                      <c:pt idx="4813">
                        <c:v>21.706</c:v>
                      </c:pt>
                      <c:pt idx="4814">
                        <c:v>21.743300000000001</c:v>
                      </c:pt>
                      <c:pt idx="4815">
                        <c:v>21.675000000000001</c:v>
                      </c:pt>
                      <c:pt idx="4816">
                        <c:v>21.470099999999999</c:v>
                      </c:pt>
                      <c:pt idx="4817">
                        <c:v>21.718399999999999</c:v>
                      </c:pt>
                      <c:pt idx="4818">
                        <c:v>21.395600000000002</c:v>
                      </c:pt>
                      <c:pt idx="4819">
                        <c:v>21.730899999999998</c:v>
                      </c:pt>
                      <c:pt idx="4820">
                        <c:v>21.718399999999999</c:v>
                      </c:pt>
                      <c:pt idx="4821">
                        <c:v>21.755700000000001</c:v>
                      </c:pt>
                      <c:pt idx="4822">
                        <c:v>21.749500000000001</c:v>
                      </c:pt>
                      <c:pt idx="4823">
                        <c:v>21.755700000000001</c:v>
                      </c:pt>
                      <c:pt idx="4824">
                        <c:v>21.743300000000001</c:v>
                      </c:pt>
                      <c:pt idx="4825">
                        <c:v>21.743300000000001</c:v>
                      </c:pt>
                      <c:pt idx="4826">
                        <c:v>21.6936</c:v>
                      </c:pt>
                      <c:pt idx="4827">
                        <c:v>21.724699999999999</c:v>
                      </c:pt>
                      <c:pt idx="4828">
                        <c:v>21.724699999999999</c:v>
                      </c:pt>
                      <c:pt idx="4829">
                        <c:v>21.718399999999999</c:v>
                      </c:pt>
                      <c:pt idx="4830">
                        <c:v>21.712199999999999</c:v>
                      </c:pt>
                      <c:pt idx="4831">
                        <c:v>21.6998</c:v>
                      </c:pt>
                      <c:pt idx="4832">
                        <c:v>21.737100000000002</c:v>
                      </c:pt>
                      <c:pt idx="4833">
                        <c:v>22.24</c:v>
                      </c:pt>
                      <c:pt idx="4834">
                        <c:v>22.649799999999999</c:v>
                      </c:pt>
                      <c:pt idx="4835">
                        <c:v>21.755700000000001</c:v>
                      </c:pt>
                      <c:pt idx="4836">
                        <c:v>23.009899999999998</c:v>
                      </c:pt>
                      <c:pt idx="4837">
                        <c:v>23.022300000000001</c:v>
                      </c:pt>
                      <c:pt idx="4838">
                        <c:v>22.842199999999998</c:v>
                      </c:pt>
                      <c:pt idx="4839">
                        <c:v>22.3642</c:v>
                      </c:pt>
                      <c:pt idx="4840">
                        <c:v>22.9664</c:v>
                      </c:pt>
                      <c:pt idx="4841">
                        <c:v>23.016100000000002</c:v>
                      </c:pt>
                      <c:pt idx="4842">
                        <c:v>23.034700000000001</c:v>
                      </c:pt>
                      <c:pt idx="4843">
                        <c:v>23.003699999999998</c:v>
                      </c:pt>
                      <c:pt idx="4844">
                        <c:v>23.034700000000001</c:v>
                      </c:pt>
                      <c:pt idx="4845">
                        <c:v>23.003699999999998</c:v>
                      </c:pt>
                      <c:pt idx="4846">
                        <c:v>22.922999999999998</c:v>
                      </c:pt>
                      <c:pt idx="4847">
                        <c:v>23.022300000000001</c:v>
                      </c:pt>
                      <c:pt idx="4848">
                        <c:v>23.034700000000001</c:v>
                      </c:pt>
                      <c:pt idx="4849">
                        <c:v>23.0595</c:v>
                      </c:pt>
                      <c:pt idx="4850">
                        <c:v>22.761500000000002</c:v>
                      </c:pt>
                      <c:pt idx="4851">
                        <c:v>22.898099999999999</c:v>
                      </c:pt>
                      <c:pt idx="4852">
                        <c:v>23.016100000000002</c:v>
                      </c:pt>
                      <c:pt idx="4853">
                        <c:v>22.9726</c:v>
                      </c:pt>
                      <c:pt idx="4854">
                        <c:v>22.997499999999999</c:v>
                      </c:pt>
                      <c:pt idx="4855">
                        <c:v>22.600100000000001</c:v>
                      </c:pt>
                      <c:pt idx="4856">
                        <c:v>22.680800000000001</c:v>
                      </c:pt>
                      <c:pt idx="4857">
                        <c:v>22.9788</c:v>
                      </c:pt>
                      <c:pt idx="4858">
                        <c:v>23.022300000000001</c:v>
                      </c:pt>
                      <c:pt idx="4859">
                        <c:v>23.003699999999998</c:v>
                      </c:pt>
                      <c:pt idx="4860">
                        <c:v>22.997499999999999</c:v>
                      </c:pt>
                      <c:pt idx="4861">
                        <c:v>23.034700000000001</c:v>
                      </c:pt>
                      <c:pt idx="4862">
                        <c:v>22.587700000000002</c:v>
                      </c:pt>
                      <c:pt idx="4863">
                        <c:v>22.612500000000001</c:v>
                      </c:pt>
                      <c:pt idx="4864">
                        <c:v>22.854700000000001</c:v>
                      </c:pt>
                      <c:pt idx="4865">
                        <c:v>21.675000000000001</c:v>
                      </c:pt>
                      <c:pt idx="4866">
                        <c:v>22.1158</c:v>
                      </c:pt>
                      <c:pt idx="4867">
                        <c:v>22.600100000000001</c:v>
                      </c:pt>
                      <c:pt idx="4868">
                        <c:v>23.009899999999998</c:v>
                      </c:pt>
                      <c:pt idx="4869">
                        <c:v>22.308299999999999</c:v>
                      </c:pt>
                      <c:pt idx="4870">
                        <c:v>22.9726</c:v>
                      </c:pt>
                      <c:pt idx="4871">
                        <c:v>23.016100000000002</c:v>
                      </c:pt>
                      <c:pt idx="4872">
                        <c:v>23.016100000000002</c:v>
                      </c:pt>
                      <c:pt idx="4873">
                        <c:v>23.0595</c:v>
                      </c:pt>
                      <c:pt idx="4874">
                        <c:v>22.854700000000001</c:v>
                      </c:pt>
                      <c:pt idx="4875">
                        <c:v>22.4573</c:v>
                      </c:pt>
                      <c:pt idx="4876">
                        <c:v>22.6249</c:v>
                      </c:pt>
                      <c:pt idx="4877">
                        <c:v>21.6936</c:v>
                      </c:pt>
                      <c:pt idx="4878">
                        <c:v>22.9726</c:v>
                      </c:pt>
                      <c:pt idx="4879">
                        <c:v>22.538</c:v>
                      </c:pt>
                      <c:pt idx="4880">
                        <c:v>21.637699999999999</c:v>
                      </c:pt>
                      <c:pt idx="4881">
                        <c:v>22.165500000000002</c:v>
                      </c:pt>
                      <c:pt idx="4882">
                        <c:v>22.246200000000002</c:v>
                      </c:pt>
                      <c:pt idx="4883">
                        <c:v>21.799199999999999</c:v>
                      </c:pt>
                      <c:pt idx="4884">
                        <c:v>21.724699999999999</c:v>
                      </c:pt>
                      <c:pt idx="4885">
                        <c:v>21.6129</c:v>
                      </c:pt>
                      <c:pt idx="4886">
                        <c:v>21.426600000000001</c:v>
                      </c:pt>
                      <c:pt idx="4887">
                        <c:v>21.470099999999999</c:v>
                      </c:pt>
                      <c:pt idx="4888">
                        <c:v>21.718399999999999</c:v>
                      </c:pt>
                      <c:pt idx="4889">
                        <c:v>21.302499999999998</c:v>
                      </c:pt>
                      <c:pt idx="4890">
                        <c:v>21.730899999999998</c:v>
                      </c:pt>
                      <c:pt idx="4891">
                        <c:v>21.0168</c:v>
                      </c:pt>
                      <c:pt idx="4892">
                        <c:v>21.755700000000001</c:v>
                      </c:pt>
                      <c:pt idx="4893">
                        <c:v>21.420400000000001</c:v>
                      </c:pt>
                      <c:pt idx="4894">
                        <c:v>21.737100000000002</c:v>
                      </c:pt>
                      <c:pt idx="4895">
                        <c:v>20.886500000000002</c:v>
                      </c:pt>
                      <c:pt idx="4896">
                        <c:v>21.737100000000002</c:v>
                      </c:pt>
                      <c:pt idx="4897">
                        <c:v>21.11</c:v>
                      </c:pt>
                      <c:pt idx="4898">
                        <c:v>20.396000000000001</c:v>
                      </c:pt>
                      <c:pt idx="4899">
                        <c:v>20.6692</c:v>
                      </c:pt>
                      <c:pt idx="4900">
                        <c:v>20.4953</c:v>
                      </c:pt>
                      <c:pt idx="4901">
                        <c:v>20.141400000000001</c:v>
                      </c:pt>
                      <c:pt idx="4902">
                        <c:v>20.296600000000002</c:v>
                      </c:pt>
                      <c:pt idx="4903">
                        <c:v>19.514299999999999</c:v>
                      </c:pt>
                      <c:pt idx="4904">
                        <c:v>20.3277</c:v>
                      </c:pt>
                      <c:pt idx="4905">
                        <c:v>19.253499999999999</c:v>
                      </c:pt>
                      <c:pt idx="4906">
                        <c:v>19.588799999999999</c:v>
                      </c:pt>
                      <c:pt idx="4907">
                        <c:v>19.203900000000001</c:v>
                      </c:pt>
                      <c:pt idx="4908">
                        <c:v>19.104500000000002</c:v>
                      </c:pt>
                      <c:pt idx="4909">
                        <c:v>19.073499999999999</c:v>
                      </c:pt>
                      <c:pt idx="4910">
                        <c:v>19.092099999999999</c:v>
                      </c:pt>
                      <c:pt idx="4911">
                        <c:v>19.0549</c:v>
                      </c:pt>
                      <c:pt idx="4912">
                        <c:v>18.837599999999998</c:v>
                      </c:pt>
                      <c:pt idx="4913">
                        <c:v>18.092500000000001</c:v>
                      </c:pt>
                      <c:pt idx="4914">
                        <c:v>18.390499999999999</c:v>
                      </c:pt>
                      <c:pt idx="4915">
                        <c:v>17.869</c:v>
                      </c:pt>
                      <c:pt idx="4916">
                        <c:v>17.837900000000001</c:v>
                      </c:pt>
                      <c:pt idx="4917">
                        <c:v>17.837900000000001</c:v>
                      </c:pt>
                      <c:pt idx="4918">
                        <c:v>17.8628</c:v>
                      </c:pt>
                      <c:pt idx="4919">
                        <c:v>17.850300000000001</c:v>
                      </c:pt>
                      <c:pt idx="4920">
                        <c:v>17.577200000000001</c:v>
                      </c:pt>
                      <c:pt idx="4921">
                        <c:v>17.732399999999998</c:v>
                      </c:pt>
                      <c:pt idx="4922">
                        <c:v>17.2729</c:v>
                      </c:pt>
                      <c:pt idx="4923">
                        <c:v>17.117699999999999</c:v>
                      </c:pt>
                      <c:pt idx="4924">
                        <c:v>16.5092</c:v>
                      </c:pt>
                      <c:pt idx="4925">
                        <c:v>16.546500000000002</c:v>
                      </c:pt>
                      <c:pt idx="4926">
                        <c:v>16.552700000000002</c:v>
                      </c:pt>
                      <c:pt idx="4927">
                        <c:v>16.577500000000001</c:v>
                      </c:pt>
                      <c:pt idx="4928">
                        <c:v>16.5838</c:v>
                      </c:pt>
                      <c:pt idx="4929">
                        <c:v>16.565100000000001</c:v>
                      </c:pt>
                      <c:pt idx="4930">
                        <c:v>16.540299999999998</c:v>
                      </c:pt>
                      <c:pt idx="4931">
                        <c:v>16.503</c:v>
                      </c:pt>
                      <c:pt idx="4932">
                        <c:v>16.204999999999998</c:v>
                      </c:pt>
                      <c:pt idx="4933">
                        <c:v>15.627599999999999</c:v>
                      </c:pt>
                      <c:pt idx="4934">
                        <c:v>15.3544</c:v>
                      </c:pt>
                      <c:pt idx="4935">
                        <c:v>15.323399999999999</c:v>
                      </c:pt>
                      <c:pt idx="4936">
                        <c:v>15.3047</c:v>
                      </c:pt>
                      <c:pt idx="4937">
                        <c:v>15.3109</c:v>
                      </c:pt>
                      <c:pt idx="4938">
                        <c:v>15.3109</c:v>
                      </c:pt>
                      <c:pt idx="4939">
                        <c:v>15.2799</c:v>
                      </c:pt>
                      <c:pt idx="4940">
                        <c:v>15.3047</c:v>
                      </c:pt>
                      <c:pt idx="4941">
                        <c:v>15.298500000000001</c:v>
                      </c:pt>
                      <c:pt idx="4942">
                        <c:v>15.2799</c:v>
                      </c:pt>
                      <c:pt idx="4943">
                        <c:v>15.0688</c:v>
                      </c:pt>
                      <c:pt idx="4944">
                        <c:v>14.895</c:v>
                      </c:pt>
                      <c:pt idx="4945">
                        <c:v>14.9819</c:v>
                      </c:pt>
                      <c:pt idx="4946">
                        <c:v>14.895</c:v>
                      </c:pt>
                      <c:pt idx="4947">
                        <c:v>14.8515</c:v>
                      </c:pt>
                      <c:pt idx="4948">
                        <c:v>14.212</c:v>
                      </c:pt>
                      <c:pt idx="4949">
                        <c:v>14.025700000000001</c:v>
                      </c:pt>
                      <c:pt idx="4950">
                        <c:v>14.0009</c:v>
                      </c:pt>
                      <c:pt idx="4951">
                        <c:v>13.9574</c:v>
                      </c:pt>
                      <c:pt idx="4952">
                        <c:v>14.025700000000001</c:v>
                      </c:pt>
                      <c:pt idx="4953">
                        <c:v>14.0009</c:v>
                      </c:pt>
                      <c:pt idx="4954">
                        <c:v>14.013299999999999</c:v>
                      </c:pt>
                      <c:pt idx="4955">
                        <c:v>13.9885</c:v>
                      </c:pt>
                      <c:pt idx="4956">
                        <c:v>13.9636</c:v>
                      </c:pt>
                      <c:pt idx="4957">
                        <c:v>14.025700000000001</c:v>
                      </c:pt>
                      <c:pt idx="4958">
                        <c:v>14.0009</c:v>
                      </c:pt>
                      <c:pt idx="4959">
                        <c:v>13.9885</c:v>
                      </c:pt>
                      <c:pt idx="4960">
                        <c:v>13.969799999999999</c:v>
                      </c:pt>
                      <c:pt idx="4961">
                        <c:v>14.0319</c:v>
                      </c:pt>
                      <c:pt idx="4962">
                        <c:v>13.9512</c:v>
                      </c:pt>
                      <c:pt idx="4963">
                        <c:v>13.938800000000001</c:v>
                      </c:pt>
                      <c:pt idx="4964">
                        <c:v>13.7774</c:v>
                      </c:pt>
                      <c:pt idx="4965">
                        <c:v>12.734299999999999</c:v>
                      </c:pt>
                      <c:pt idx="4966">
                        <c:v>13.088200000000001</c:v>
                      </c:pt>
                      <c:pt idx="4967">
                        <c:v>13.3055</c:v>
                      </c:pt>
                      <c:pt idx="4968">
                        <c:v>13.4359</c:v>
                      </c:pt>
                      <c:pt idx="4969">
                        <c:v>13.3117</c:v>
                      </c:pt>
                      <c:pt idx="4970">
                        <c:v>12.740500000000001</c:v>
                      </c:pt>
                      <c:pt idx="4971">
                        <c:v>12.7964</c:v>
                      </c:pt>
                      <c:pt idx="4972">
                        <c:v>12.864699999999999</c:v>
                      </c:pt>
                      <c:pt idx="4973">
                        <c:v>12.7653</c:v>
                      </c:pt>
                      <c:pt idx="4974">
                        <c:v>12.815</c:v>
                      </c:pt>
                      <c:pt idx="4975">
                        <c:v>13.529</c:v>
                      </c:pt>
                      <c:pt idx="4976">
                        <c:v>12.957800000000001</c:v>
                      </c:pt>
                      <c:pt idx="4977">
                        <c:v>13.075799999999999</c:v>
                      </c:pt>
                      <c:pt idx="4978">
                        <c:v>12.9826</c:v>
                      </c:pt>
                      <c:pt idx="4979">
                        <c:v>12.7715</c:v>
                      </c:pt>
                      <c:pt idx="4980">
                        <c:v>13.2745</c:v>
                      </c:pt>
                      <c:pt idx="4981">
                        <c:v>13.162699999999999</c:v>
                      </c:pt>
                      <c:pt idx="4982">
                        <c:v>13.336499999999999</c:v>
                      </c:pt>
                      <c:pt idx="4983">
                        <c:v>12.7591</c:v>
                      </c:pt>
                      <c:pt idx="4984">
                        <c:v>12.8398</c:v>
                      </c:pt>
                      <c:pt idx="4985">
                        <c:v>12.746700000000001</c:v>
                      </c:pt>
                      <c:pt idx="4986">
                        <c:v>12.7715</c:v>
                      </c:pt>
                      <c:pt idx="4987">
                        <c:v>12.485900000000001</c:v>
                      </c:pt>
                      <c:pt idx="4988">
                        <c:v>12.6722</c:v>
                      </c:pt>
                      <c:pt idx="4989">
                        <c:v>12.4673</c:v>
                      </c:pt>
                      <c:pt idx="4990">
                        <c:v>12.051299999999999</c:v>
                      </c:pt>
                      <c:pt idx="4991">
                        <c:v>12.777699999999999</c:v>
                      </c:pt>
                      <c:pt idx="4992">
                        <c:v>12.746700000000001</c:v>
                      </c:pt>
                      <c:pt idx="4993">
                        <c:v>12.777699999999999</c:v>
                      </c:pt>
                      <c:pt idx="4994">
                        <c:v>12.7529</c:v>
                      </c:pt>
                      <c:pt idx="4995">
                        <c:v>12.616300000000001</c:v>
                      </c:pt>
                      <c:pt idx="4996">
                        <c:v>12.3866</c:v>
                      </c:pt>
                      <c:pt idx="4997">
                        <c:v>12.7281</c:v>
                      </c:pt>
                      <c:pt idx="4998">
                        <c:v>12.746700000000001</c:v>
                      </c:pt>
                      <c:pt idx="4999">
                        <c:v>12.746700000000001</c:v>
                      </c:pt>
                      <c:pt idx="5000">
                        <c:v>12.7591</c:v>
                      </c:pt>
                      <c:pt idx="5001">
                        <c:v>12.7157</c:v>
                      </c:pt>
                      <c:pt idx="5002">
                        <c:v>12.616300000000001</c:v>
                      </c:pt>
                      <c:pt idx="5003">
                        <c:v>12.6722</c:v>
                      </c:pt>
                      <c:pt idx="5004">
                        <c:v>12.7591</c:v>
                      </c:pt>
                      <c:pt idx="5005">
                        <c:v>12.7902</c:v>
                      </c:pt>
                      <c:pt idx="5006">
                        <c:v>12.734299999999999</c:v>
                      </c:pt>
                      <c:pt idx="5007">
                        <c:v>12.740500000000001</c:v>
                      </c:pt>
                      <c:pt idx="5008">
                        <c:v>12.7281</c:v>
                      </c:pt>
                      <c:pt idx="5009">
                        <c:v>12.7281</c:v>
                      </c:pt>
                      <c:pt idx="5010">
                        <c:v>12.7281</c:v>
                      </c:pt>
                      <c:pt idx="5011">
                        <c:v>12.8771</c:v>
                      </c:pt>
                      <c:pt idx="5012">
                        <c:v>13.4793</c:v>
                      </c:pt>
                      <c:pt idx="5013">
                        <c:v>12.821199999999999</c:v>
                      </c:pt>
                      <c:pt idx="5014">
                        <c:v>13.802199999999999</c:v>
                      </c:pt>
                      <c:pt idx="5015">
                        <c:v>12.746700000000001</c:v>
                      </c:pt>
                      <c:pt idx="5016">
                        <c:v>12.740500000000001</c:v>
                      </c:pt>
                      <c:pt idx="5017">
                        <c:v>12.7219</c:v>
                      </c:pt>
                      <c:pt idx="5018">
                        <c:v>13.9636</c:v>
                      </c:pt>
                      <c:pt idx="5019">
                        <c:v>13.497999999999999</c:v>
                      </c:pt>
                      <c:pt idx="5020">
                        <c:v>13.9078</c:v>
                      </c:pt>
                      <c:pt idx="5021">
                        <c:v>13.2745</c:v>
                      </c:pt>
                      <c:pt idx="5022">
                        <c:v>13.0075</c:v>
                      </c:pt>
                      <c:pt idx="5023">
                        <c:v>13.5725</c:v>
                      </c:pt>
                      <c:pt idx="5024">
                        <c:v>12.7591</c:v>
                      </c:pt>
                      <c:pt idx="5025">
                        <c:v>12.988799999999999</c:v>
                      </c:pt>
                      <c:pt idx="5026">
                        <c:v>13.9512</c:v>
                      </c:pt>
                      <c:pt idx="5027">
                        <c:v>13.882899999999999</c:v>
                      </c:pt>
                      <c:pt idx="5028">
                        <c:v>13.932600000000001</c:v>
                      </c:pt>
                      <c:pt idx="5029">
                        <c:v>13.932600000000001</c:v>
                      </c:pt>
                      <c:pt idx="5030">
                        <c:v>14.007099999999999</c:v>
                      </c:pt>
                      <c:pt idx="5031">
                        <c:v>13.976000000000001</c:v>
                      </c:pt>
                      <c:pt idx="5032">
                        <c:v>13.938800000000001</c:v>
                      </c:pt>
                      <c:pt idx="5033">
                        <c:v>13.9947</c:v>
                      </c:pt>
                      <c:pt idx="5034">
                        <c:v>14.6714</c:v>
                      </c:pt>
                      <c:pt idx="5035">
                        <c:v>14.857699999999999</c:v>
                      </c:pt>
                      <c:pt idx="5036">
                        <c:v>13.976000000000001</c:v>
                      </c:pt>
                      <c:pt idx="5037">
                        <c:v>13.969799999999999</c:v>
                      </c:pt>
                      <c:pt idx="5038">
                        <c:v>14.4603</c:v>
                      </c:pt>
                      <c:pt idx="5039">
                        <c:v>14.212</c:v>
                      </c:pt>
                      <c:pt idx="5040">
                        <c:v>15.2675</c:v>
                      </c:pt>
                      <c:pt idx="5041">
                        <c:v>15.2675</c:v>
                      </c:pt>
                      <c:pt idx="5042">
                        <c:v>15.2675</c:v>
                      </c:pt>
                      <c:pt idx="5043">
                        <c:v>15.248900000000001</c:v>
                      </c:pt>
                      <c:pt idx="5044">
                        <c:v>15.2302</c:v>
                      </c:pt>
                      <c:pt idx="5045">
                        <c:v>15.2302</c:v>
                      </c:pt>
                      <c:pt idx="5046">
                        <c:v>15.4041</c:v>
                      </c:pt>
                      <c:pt idx="5047">
                        <c:v>15.298500000000001</c:v>
                      </c:pt>
                      <c:pt idx="5048">
                        <c:v>15.211600000000001</c:v>
                      </c:pt>
                      <c:pt idx="5049">
                        <c:v>15.248900000000001</c:v>
                      </c:pt>
                      <c:pt idx="5050">
                        <c:v>15.801399999999999</c:v>
                      </c:pt>
                      <c:pt idx="5051">
                        <c:v>16.4285</c:v>
                      </c:pt>
                      <c:pt idx="5052">
                        <c:v>16.534099999999999</c:v>
                      </c:pt>
                      <c:pt idx="5053">
                        <c:v>16.478200000000001</c:v>
                      </c:pt>
                      <c:pt idx="5054">
                        <c:v>15.2613</c:v>
                      </c:pt>
                      <c:pt idx="5055">
                        <c:v>15.7456</c:v>
                      </c:pt>
                      <c:pt idx="5056">
                        <c:v>15.248900000000001</c:v>
                      </c:pt>
                      <c:pt idx="5057">
                        <c:v>16.4285</c:v>
                      </c:pt>
                      <c:pt idx="5058">
                        <c:v>16.5962</c:v>
                      </c:pt>
                      <c:pt idx="5059">
                        <c:v>16.515499999999999</c:v>
                      </c:pt>
                      <c:pt idx="5060">
                        <c:v>16.614799999999999</c:v>
                      </c:pt>
                      <c:pt idx="5061">
                        <c:v>17.732399999999998</c:v>
                      </c:pt>
                      <c:pt idx="5062">
                        <c:v>16.534099999999999</c:v>
                      </c:pt>
                      <c:pt idx="5063">
                        <c:v>16.552700000000002</c:v>
                      </c:pt>
                      <c:pt idx="5064">
                        <c:v>16.546500000000002</c:v>
                      </c:pt>
                      <c:pt idx="5065">
                        <c:v>16.552700000000002</c:v>
                      </c:pt>
                      <c:pt idx="5066">
                        <c:v>17.869</c:v>
                      </c:pt>
                      <c:pt idx="5067">
                        <c:v>17.8566</c:v>
                      </c:pt>
                      <c:pt idx="5068">
                        <c:v>17.7821</c:v>
                      </c:pt>
                      <c:pt idx="5069">
                        <c:v>17.813099999999999</c:v>
                      </c:pt>
                      <c:pt idx="5070">
                        <c:v>17.744800000000001</c:v>
                      </c:pt>
                      <c:pt idx="5071">
                        <c:v>17.806899999999999</c:v>
                      </c:pt>
                      <c:pt idx="5072">
                        <c:v>17.800699999999999</c:v>
                      </c:pt>
                      <c:pt idx="5073">
                        <c:v>17.819299999999998</c:v>
                      </c:pt>
                      <c:pt idx="5074">
                        <c:v>17.800699999999999</c:v>
                      </c:pt>
                      <c:pt idx="5075">
                        <c:v>18.1173</c:v>
                      </c:pt>
                      <c:pt idx="5076">
                        <c:v>19.085899999999999</c:v>
                      </c:pt>
                      <c:pt idx="5077">
                        <c:v>19.098299999999998</c:v>
                      </c:pt>
                      <c:pt idx="5078">
                        <c:v>19.092099999999999</c:v>
                      </c:pt>
                      <c:pt idx="5079">
                        <c:v>19.067299999999999</c:v>
                      </c:pt>
                      <c:pt idx="5080">
                        <c:v>18.5519</c:v>
                      </c:pt>
                      <c:pt idx="5081">
                        <c:v>18.514700000000001</c:v>
                      </c:pt>
                      <c:pt idx="5082">
                        <c:v>19.023800000000001</c:v>
                      </c:pt>
                      <c:pt idx="5083">
                        <c:v>18.6389</c:v>
                      </c:pt>
                      <c:pt idx="5084">
                        <c:v>19.1294</c:v>
                      </c:pt>
                      <c:pt idx="5085">
                        <c:v>19.0611</c:v>
                      </c:pt>
                      <c:pt idx="5086">
                        <c:v>19.085899999999999</c:v>
                      </c:pt>
                      <c:pt idx="5087">
                        <c:v>19.085899999999999</c:v>
                      </c:pt>
                      <c:pt idx="5088">
                        <c:v>19.110700000000001</c:v>
                      </c:pt>
                      <c:pt idx="5089">
                        <c:v>19.073499999999999</c:v>
                      </c:pt>
                      <c:pt idx="5090">
                        <c:v>19.346699999999998</c:v>
                      </c:pt>
                      <c:pt idx="5091">
                        <c:v>20.4208</c:v>
                      </c:pt>
                      <c:pt idx="5092">
                        <c:v>20.396000000000001</c:v>
                      </c:pt>
                      <c:pt idx="5093">
                        <c:v>20.290400000000002</c:v>
                      </c:pt>
                      <c:pt idx="5094">
                        <c:v>20.277999999999999</c:v>
                      </c:pt>
                      <c:pt idx="5095">
                        <c:v>20.402200000000001</c:v>
                      </c:pt>
                      <c:pt idx="5096">
                        <c:v>20.377300000000002</c:v>
                      </c:pt>
                      <c:pt idx="5097">
                        <c:v>20.4146</c:v>
                      </c:pt>
                      <c:pt idx="5098">
                        <c:v>20.4953</c:v>
                      </c:pt>
                      <c:pt idx="5099">
                        <c:v>20.439399999999999</c:v>
                      </c:pt>
                      <c:pt idx="5100">
                        <c:v>20.520099999999999</c:v>
                      </c:pt>
                      <c:pt idx="5101">
                        <c:v>20.439399999999999</c:v>
                      </c:pt>
                      <c:pt idx="5102">
                        <c:v>20.5077</c:v>
                      </c:pt>
                      <c:pt idx="5103">
                        <c:v>20.4208</c:v>
                      </c:pt>
                      <c:pt idx="5104">
                        <c:v>20.396000000000001</c:v>
                      </c:pt>
                      <c:pt idx="5105">
                        <c:v>20.458100000000002</c:v>
                      </c:pt>
                      <c:pt idx="5106">
                        <c:v>20.482900000000001</c:v>
                      </c:pt>
                      <c:pt idx="5107">
                        <c:v>21.749500000000001</c:v>
                      </c:pt>
                      <c:pt idx="5108">
                        <c:v>21.041699999999999</c:v>
                      </c:pt>
                      <c:pt idx="5109">
                        <c:v>21.706</c:v>
                      </c:pt>
                      <c:pt idx="5110">
                        <c:v>21.7867</c:v>
                      </c:pt>
                      <c:pt idx="5111">
                        <c:v>21.749500000000001</c:v>
                      </c:pt>
                      <c:pt idx="5112">
                        <c:v>21.7805</c:v>
                      </c:pt>
                      <c:pt idx="5113">
                        <c:v>21.7743</c:v>
                      </c:pt>
                      <c:pt idx="5114">
                        <c:v>21.7681</c:v>
                      </c:pt>
                      <c:pt idx="5115">
                        <c:v>21.761900000000001</c:v>
                      </c:pt>
                      <c:pt idx="5116">
                        <c:v>21.724699999999999</c:v>
                      </c:pt>
                      <c:pt idx="5117">
                        <c:v>21.761900000000001</c:v>
                      </c:pt>
                      <c:pt idx="5118">
                        <c:v>21.7743</c:v>
                      </c:pt>
                      <c:pt idx="5119">
                        <c:v>21.7681</c:v>
                      </c:pt>
                      <c:pt idx="5120">
                        <c:v>21.743300000000001</c:v>
                      </c:pt>
                      <c:pt idx="5121">
                        <c:v>21.6936</c:v>
                      </c:pt>
                      <c:pt idx="5122">
                        <c:v>21.724699999999999</c:v>
                      </c:pt>
                      <c:pt idx="5123">
                        <c:v>21.730899999999998</c:v>
                      </c:pt>
                      <c:pt idx="5124">
                        <c:v>21.706</c:v>
                      </c:pt>
                      <c:pt idx="5125">
                        <c:v>21.7805</c:v>
                      </c:pt>
                      <c:pt idx="5126">
                        <c:v>21.743300000000001</c:v>
                      </c:pt>
                      <c:pt idx="5127">
                        <c:v>21.737100000000002</c:v>
                      </c:pt>
                      <c:pt idx="5128">
                        <c:v>21.749500000000001</c:v>
                      </c:pt>
                      <c:pt idx="5129">
                        <c:v>21.743300000000001</c:v>
                      </c:pt>
                      <c:pt idx="5130">
                        <c:v>21.737100000000002</c:v>
                      </c:pt>
                      <c:pt idx="5131">
                        <c:v>21.668800000000001</c:v>
                      </c:pt>
                      <c:pt idx="5132">
                        <c:v>21.7743</c:v>
                      </c:pt>
                      <c:pt idx="5133">
                        <c:v>21.761900000000001</c:v>
                      </c:pt>
                      <c:pt idx="5134">
                        <c:v>21.6874</c:v>
                      </c:pt>
                      <c:pt idx="5135">
                        <c:v>21.737100000000002</c:v>
                      </c:pt>
                      <c:pt idx="5136">
                        <c:v>21.755700000000001</c:v>
                      </c:pt>
                      <c:pt idx="5137">
                        <c:v>21.737100000000002</c:v>
                      </c:pt>
                      <c:pt idx="5138">
                        <c:v>21.730899999999998</c:v>
                      </c:pt>
                      <c:pt idx="5139">
                        <c:v>21.724699999999999</c:v>
                      </c:pt>
                      <c:pt idx="5140">
                        <c:v>21.761900000000001</c:v>
                      </c:pt>
                      <c:pt idx="5141">
                        <c:v>21.718399999999999</c:v>
                      </c:pt>
                      <c:pt idx="5142">
                        <c:v>21.755700000000001</c:v>
                      </c:pt>
                      <c:pt idx="5143">
                        <c:v>21.718399999999999</c:v>
                      </c:pt>
                      <c:pt idx="5144">
                        <c:v>21.730899999999998</c:v>
                      </c:pt>
                      <c:pt idx="5145">
                        <c:v>21.730899999999998</c:v>
                      </c:pt>
                      <c:pt idx="5146">
                        <c:v>21.6998</c:v>
                      </c:pt>
                      <c:pt idx="5147">
                        <c:v>21.730899999999998</c:v>
                      </c:pt>
                      <c:pt idx="5148">
                        <c:v>21.718399999999999</c:v>
                      </c:pt>
                      <c:pt idx="5149">
                        <c:v>21.724699999999999</c:v>
                      </c:pt>
                      <c:pt idx="5150">
                        <c:v>21.706</c:v>
                      </c:pt>
                      <c:pt idx="5151">
                        <c:v>21.730899999999998</c:v>
                      </c:pt>
                      <c:pt idx="5152">
                        <c:v>21.724699999999999</c:v>
                      </c:pt>
                      <c:pt idx="5153">
                        <c:v>21.712199999999999</c:v>
                      </c:pt>
                      <c:pt idx="5154">
                        <c:v>21.718399999999999</c:v>
                      </c:pt>
                      <c:pt idx="5155">
                        <c:v>21.743300000000001</c:v>
                      </c:pt>
                      <c:pt idx="5156">
                        <c:v>21.749500000000001</c:v>
                      </c:pt>
                      <c:pt idx="5157">
                        <c:v>21.737100000000002</c:v>
                      </c:pt>
                      <c:pt idx="5158">
                        <c:v>21.6812</c:v>
                      </c:pt>
                      <c:pt idx="5159">
                        <c:v>21.737100000000002</c:v>
                      </c:pt>
                      <c:pt idx="5160">
                        <c:v>21.724699999999999</c:v>
                      </c:pt>
                      <c:pt idx="5161">
                        <c:v>21.737100000000002</c:v>
                      </c:pt>
                      <c:pt idx="5162">
                        <c:v>21.755700000000001</c:v>
                      </c:pt>
                      <c:pt idx="5163">
                        <c:v>21.712199999999999</c:v>
                      </c:pt>
                      <c:pt idx="5164">
                        <c:v>21.6936</c:v>
                      </c:pt>
                      <c:pt idx="5165">
                        <c:v>21.6998</c:v>
                      </c:pt>
                      <c:pt idx="5166">
                        <c:v>21.737100000000002</c:v>
                      </c:pt>
                      <c:pt idx="5167">
                        <c:v>21.706</c:v>
                      </c:pt>
                      <c:pt idx="5168">
                        <c:v>21.730899999999998</c:v>
                      </c:pt>
                      <c:pt idx="5169">
                        <c:v>21.724699999999999</c:v>
                      </c:pt>
                      <c:pt idx="5170">
                        <c:v>21.6998</c:v>
                      </c:pt>
                      <c:pt idx="5171">
                        <c:v>21.737100000000002</c:v>
                      </c:pt>
                      <c:pt idx="5172">
                        <c:v>21.637699999999999</c:v>
                      </c:pt>
                      <c:pt idx="5173">
                        <c:v>21.718399999999999</c:v>
                      </c:pt>
                      <c:pt idx="5174">
                        <c:v>21.439</c:v>
                      </c:pt>
                      <c:pt idx="5175">
                        <c:v>21.588100000000001</c:v>
                      </c:pt>
                      <c:pt idx="5176">
                        <c:v>16.391300000000001</c:v>
                      </c:pt>
                      <c:pt idx="5177">
                        <c:v>16.440899999999999</c:v>
                      </c:pt>
                      <c:pt idx="5178">
                        <c:v>16.403700000000001</c:v>
                      </c:pt>
                      <c:pt idx="5179">
                        <c:v>16.4161</c:v>
                      </c:pt>
                      <c:pt idx="5180">
                        <c:v>16.378900000000002</c:v>
                      </c:pt>
                      <c:pt idx="5181">
                        <c:v>16.391300000000001</c:v>
                      </c:pt>
                      <c:pt idx="5182">
                        <c:v>17.074200000000001</c:v>
                      </c:pt>
                      <c:pt idx="5183">
                        <c:v>16.372699999999998</c:v>
                      </c:pt>
                      <c:pt idx="5184">
                        <c:v>18.173200000000001</c:v>
                      </c:pt>
                      <c:pt idx="5185">
                        <c:v>18.943100000000001</c:v>
                      </c:pt>
                      <c:pt idx="5186">
                        <c:v>18.949300000000001</c:v>
                      </c:pt>
                      <c:pt idx="5187">
                        <c:v>18.9741</c:v>
                      </c:pt>
                      <c:pt idx="5188">
                        <c:v>20.017199999999999</c:v>
                      </c:pt>
                      <c:pt idx="5189">
                        <c:v>20.309000000000001</c:v>
                      </c:pt>
                      <c:pt idx="5190">
                        <c:v>20.551200000000001</c:v>
                      </c:pt>
                      <c:pt idx="5191">
                        <c:v>20.358699999999999</c:v>
                      </c:pt>
                      <c:pt idx="5192">
                        <c:v>21.029299999999999</c:v>
                      </c:pt>
                      <c:pt idx="5193">
                        <c:v>22.475899999999999</c:v>
                      </c:pt>
                      <c:pt idx="5194">
                        <c:v>22.954000000000001</c:v>
                      </c:pt>
                      <c:pt idx="5195">
                        <c:v>22.984999999999999</c:v>
                      </c:pt>
                      <c:pt idx="5196">
                        <c:v>23.009899999999998</c:v>
                      </c:pt>
                      <c:pt idx="5197">
                        <c:v>23.022300000000001</c:v>
                      </c:pt>
                      <c:pt idx="5198">
                        <c:v>23.009899999999998</c:v>
                      </c:pt>
                      <c:pt idx="5199">
                        <c:v>23.016100000000002</c:v>
                      </c:pt>
                      <c:pt idx="5200">
                        <c:v>23.028500000000001</c:v>
                      </c:pt>
                      <c:pt idx="5201">
                        <c:v>23.022300000000001</c:v>
                      </c:pt>
                      <c:pt idx="5202">
                        <c:v>22.997499999999999</c:v>
                      </c:pt>
                      <c:pt idx="5203">
                        <c:v>23.0471</c:v>
                      </c:pt>
                      <c:pt idx="5204">
                        <c:v>23.0471</c:v>
                      </c:pt>
                      <c:pt idx="5205">
                        <c:v>23.016100000000002</c:v>
                      </c:pt>
                      <c:pt idx="5206">
                        <c:v>23.009899999999998</c:v>
                      </c:pt>
                      <c:pt idx="5207">
                        <c:v>23.040900000000001</c:v>
                      </c:pt>
                      <c:pt idx="5208">
                        <c:v>23.115400000000001</c:v>
                      </c:pt>
                      <c:pt idx="5209">
                        <c:v>23.103000000000002</c:v>
                      </c:pt>
                      <c:pt idx="5210">
                        <c:v>23.276900000000001</c:v>
                      </c:pt>
                      <c:pt idx="5211">
                        <c:v>23.37</c:v>
                      </c:pt>
                      <c:pt idx="5212">
                        <c:v>23.618300000000001</c:v>
                      </c:pt>
                      <c:pt idx="5213">
                        <c:v>23.8977</c:v>
                      </c:pt>
                      <c:pt idx="5214">
                        <c:v>24.139900000000001</c:v>
                      </c:pt>
                      <c:pt idx="5215">
                        <c:v>24.270299999999999</c:v>
                      </c:pt>
                      <c:pt idx="5216">
                        <c:v>24.2516</c:v>
                      </c:pt>
                      <c:pt idx="5217">
                        <c:v>24.313700000000001</c:v>
                      </c:pt>
                      <c:pt idx="5218">
                        <c:v>24.2516</c:v>
                      </c:pt>
                      <c:pt idx="5219">
                        <c:v>24.288900000000002</c:v>
                      </c:pt>
                      <c:pt idx="5220">
                        <c:v>24.288900000000002</c:v>
                      </c:pt>
                      <c:pt idx="5221">
                        <c:v>24.3261</c:v>
                      </c:pt>
                      <c:pt idx="5222">
                        <c:v>24.3261</c:v>
                      </c:pt>
                      <c:pt idx="5223">
                        <c:v>24.295100000000001</c:v>
                      </c:pt>
                      <c:pt idx="5224">
                        <c:v>24.307500000000001</c:v>
                      </c:pt>
                      <c:pt idx="5225">
                        <c:v>24.307500000000001</c:v>
                      </c:pt>
                      <c:pt idx="5226">
                        <c:v>24.313700000000001</c:v>
                      </c:pt>
                      <c:pt idx="5227">
                        <c:v>24.3324</c:v>
                      </c:pt>
                      <c:pt idx="5228">
                        <c:v>24.319900000000001</c:v>
                      </c:pt>
                      <c:pt idx="5229">
                        <c:v>24.3324</c:v>
                      </c:pt>
                      <c:pt idx="5230">
                        <c:v>24.288900000000002</c:v>
                      </c:pt>
                      <c:pt idx="5231">
                        <c:v>24.276499999999999</c:v>
                      </c:pt>
                      <c:pt idx="5232">
                        <c:v>24.276499999999999</c:v>
                      </c:pt>
                      <c:pt idx="5233">
                        <c:v>24.288900000000002</c:v>
                      </c:pt>
                      <c:pt idx="5234">
                        <c:v>24.313700000000001</c:v>
                      </c:pt>
                      <c:pt idx="5235">
                        <c:v>24.357199999999999</c:v>
                      </c:pt>
                      <c:pt idx="5236">
                        <c:v>24.307500000000001</c:v>
                      </c:pt>
                      <c:pt idx="5237">
                        <c:v>24.301300000000001</c:v>
                      </c:pt>
                      <c:pt idx="5238">
                        <c:v>24.3261</c:v>
                      </c:pt>
                      <c:pt idx="5239">
                        <c:v>24.282699999999998</c:v>
                      </c:pt>
                      <c:pt idx="5240">
                        <c:v>24.3386</c:v>
                      </c:pt>
                      <c:pt idx="5241">
                        <c:v>24.3324</c:v>
                      </c:pt>
                      <c:pt idx="5242">
                        <c:v>24.295100000000001</c:v>
                      </c:pt>
                      <c:pt idx="5243">
                        <c:v>24.319900000000001</c:v>
                      </c:pt>
                      <c:pt idx="5244">
                        <c:v>24.295100000000001</c:v>
                      </c:pt>
                      <c:pt idx="5245">
                        <c:v>24.313700000000001</c:v>
                      </c:pt>
                      <c:pt idx="5246">
                        <c:v>24.282699999999998</c:v>
                      </c:pt>
                      <c:pt idx="5247">
                        <c:v>24.319900000000001</c:v>
                      </c:pt>
                      <c:pt idx="5248">
                        <c:v>24.375800000000002</c:v>
                      </c:pt>
                      <c:pt idx="5249">
                        <c:v>24.363399999999999</c:v>
                      </c:pt>
                      <c:pt idx="5250">
                        <c:v>24.295100000000001</c:v>
                      </c:pt>
                      <c:pt idx="5251">
                        <c:v>24.3386</c:v>
                      </c:pt>
                      <c:pt idx="5252">
                        <c:v>24.3324</c:v>
                      </c:pt>
                      <c:pt idx="5253">
                        <c:v>24.319900000000001</c:v>
                      </c:pt>
                      <c:pt idx="5254">
                        <c:v>24.307500000000001</c:v>
                      </c:pt>
                      <c:pt idx="5255">
                        <c:v>24.319900000000001</c:v>
                      </c:pt>
                      <c:pt idx="5256">
                        <c:v>24.295100000000001</c:v>
                      </c:pt>
                      <c:pt idx="5257">
                        <c:v>24.3324</c:v>
                      </c:pt>
                      <c:pt idx="5258">
                        <c:v>24.301300000000001</c:v>
                      </c:pt>
                      <c:pt idx="5259">
                        <c:v>24.3261</c:v>
                      </c:pt>
                      <c:pt idx="5260">
                        <c:v>24.350999999999999</c:v>
                      </c:pt>
                      <c:pt idx="5261">
                        <c:v>24.307500000000001</c:v>
                      </c:pt>
                      <c:pt idx="5262">
                        <c:v>24.3324</c:v>
                      </c:pt>
                      <c:pt idx="5263">
                        <c:v>24.307500000000001</c:v>
                      </c:pt>
                      <c:pt idx="5264">
                        <c:v>24.295100000000001</c:v>
                      </c:pt>
                      <c:pt idx="5265">
                        <c:v>24.313700000000001</c:v>
                      </c:pt>
                      <c:pt idx="5266">
                        <c:v>24.3324</c:v>
                      </c:pt>
                      <c:pt idx="5267">
                        <c:v>24.3324</c:v>
                      </c:pt>
                      <c:pt idx="5268">
                        <c:v>24.3261</c:v>
                      </c:pt>
                      <c:pt idx="5269">
                        <c:v>24.288900000000002</c:v>
                      </c:pt>
                      <c:pt idx="5270">
                        <c:v>24.301300000000001</c:v>
                      </c:pt>
                      <c:pt idx="5271">
                        <c:v>24.3324</c:v>
                      </c:pt>
                      <c:pt idx="5272">
                        <c:v>24.3261</c:v>
                      </c:pt>
                      <c:pt idx="5273">
                        <c:v>24.319900000000001</c:v>
                      </c:pt>
                      <c:pt idx="5274">
                        <c:v>24.3261</c:v>
                      </c:pt>
                      <c:pt idx="5275">
                        <c:v>24.301300000000001</c:v>
                      </c:pt>
                      <c:pt idx="5276">
                        <c:v>24.313700000000001</c:v>
                      </c:pt>
                      <c:pt idx="5277">
                        <c:v>24.3324</c:v>
                      </c:pt>
                      <c:pt idx="5278">
                        <c:v>24.313700000000001</c:v>
                      </c:pt>
                      <c:pt idx="5279">
                        <c:v>24.313700000000001</c:v>
                      </c:pt>
                      <c:pt idx="5280">
                        <c:v>24.319900000000001</c:v>
                      </c:pt>
                      <c:pt idx="5281">
                        <c:v>24.288900000000002</c:v>
                      </c:pt>
                      <c:pt idx="5282">
                        <c:v>24.3261</c:v>
                      </c:pt>
                      <c:pt idx="5283">
                        <c:v>24.3261</c:v>
                      </c:pt>
                      <c:pt idx="5284">
                        <c:v>24.301300000000001</c:v>
                      </c:pt>
                      <c:pt idx="5285">
                        <c:v>24.3261</c:v>
                      </c:pt>
                      <c:pt idx="5286">
                        <c:v>24.3324</c:v>
                      </c:pt>
                      <c:pt idx="5287">
                        <c:v>24.301300000000001</c:v>
                      </c:pt>
                      <c:pt idx="5288">
                        <c:v>24.282699999999998</c:v>
                      </c:pt>
                      <c:pt idx="5289">
                        <c:v>24.394400000000001</c:v>
                      </c:pt>
                      <c:pt idx="5290">
                        <c:v>24.543500000000002</c:v>
                      </c:pt>
                      <c:pt idx="5291">
                        <c:v>24.742100000000001</c:v>
                      </c:pt>
                      <c:pt idx="5292">
                        <c:v>24.704899999999999</c:v>
                      </c:pt>
                      <c:pt idx="5293">
                        <c:v>25.5307</c:v>
                      </c:pt>
                      <c:pt idx="5294">
                        <c:v>25.319600000000001</c:v>
                      </c:pt>
                      <c:pt idx="5295">
                        <c:v>24.8291</c:v>
                      </c:pt>
                      <c:pt idx="5296">
                        <c:v>25.251300000000001</c:v>
                      </c:pt>
                      <c:pt idx="5297">
                        <c:v>24.797999999999998</c:v>
                      </c:pt>
                      <c:pt idx="5298">
                        <c:v>24.655200000000001</c:v>
                      </c:pt>
                      <c:pt idx="5299">
                        <c:v>24.916</c:v>
                      </c:pt>
                      <c:pt idx="5300">
                        <c:v>24.766999999999999</c:v>
                      </c:pt>
                      <c:pt idx="5301">
                        <c:v>25.046399999999998</c:v>
                      </c:pt>
                      <c:pt idx="5302">
                        <c:v>25.617599999999999</c:v>
                      </c:pt>
                      <c:pt idx="5303">
                        <c:v>25.543099999999999</c:v>
                      </c:pt>
                      <c:pt idx="5304">
                        <c:v>25.5307</c:v>
                      </c:pt>
                      <c:pt idx="5305">
                        <c:v>25.6114</c:v>
                      </c:pt>
                      <c:pt idx="5306">
                        <c:v>25.63</c:v>
                      </c:pt>
                      <c:pt idx="5307">
                        <c:v>25.617599999999999</c:v>
                      </c:pt>
                      <c:pt idx="5308">
                        <c:v>25.63</c:v>
                      </c:pt>
                      <c:pt idx="5309">
                        <c:v>25.592700000000001</c:v>
                      </c:pt>
                      <c:pt idx="5310">
                        <c:v>25.617599999999999</c:v>
                      </c:pt>
                      <c:pt idx="5311">
                        <c:v>25.592700000000001</c:v>
                      </c:pt>
                      <c:pt idx="5312">
                        <c:v>25.636199999999999</c:v>
                      </c:pt>
                      <c:pt idx="5313">
                        <c:v>25.6114</c:v>
                      </c:pt>
                      <c:pt idx="5314">
                        <c:v>25.580300000000001</c:v>
                      </c:pt>
                      <c:pt idx="5315">
                        <c:v>25.636199999999999</c:v>
                      </c:pt>
                      <c:pt idx="5316">
                        <c:v>25.623799999999999</c:v>
                      </c:pt>
                      <c:pt idx="5317">
                        <c:v>25.636199999999999</c:v>
                      </c:pt>
                      <c:pt idx="5318">
                        <c:v>25.654800000000002</c:v>
                      </c:pt>
                      <c:pt idx="5319">
                        <c:v>25.623799999999999</c:v>
                      </c:pt>
                      <c:pt idx="5320">
                        <c:v>25.63</c:v>
                      </c:pt>
                      <c:pt idx="5321">
                        <c:v>25.6052</c:v>
                      </c:pt>
                      <c:pt idx="5322">
                        <c:v>25.63</c:v>
                      </c:pt>
                      <c:pt idx="5323">
                        <c:v>25.6114</c:v>
                      </c:pt>
                      <c:pt idx="5324">
                        <c:v>25.623799999999999</c:v>
                      </c:pt>
                      <c:pt idx="5325">
                        <c:v>25.586500000000001</c:v>
                      </c:pt>
                      <c:pt idx="5326">
                        <c:v>25.6921</c:v>
                      </c:pt>
                      <c:pt idx="5327">
                        <c:v>25.617599999999999</c:v>
                      </c:pt>
                      <c:pt idx="5328">
                        <c:v>25.648599999999998</c:v>
                      </c:pt>
                      <c:pt idx="5329">
                        <c:v>25.791399999999999</c:v>
                      </c:pt>
                      <c:pt idx="5330">
                        <c:v>25.9404</c:v>
                      </c:pt>
                      <c:pt idx="5331">
                        <c:v>25.9529</c:v>
                      </c:pt>
                      <c:pt idx="5332">
                        <c:v>25.779</c:v>
                      </c:pt>
                      <c:pt idx="5333">
                        <c:v>25.896999999999998</c:v>
                      </c:pt>
                      <c:pt idx="5334">
                        <c:v>26.077000000000002</c:v>
                      </c:pt>
                      <c:pt idx="5335">
                        <c:v>26.151499999999999</c:v>
                      </c:pt>
                      <c:pt idx="5336">
                        <c:v>26.586200000000002</c:v>
                      </c:pt>
                      <c:pt idx="5337">
                        <c:v>26.002500000000001</c:v>
                      </c:pt>
                      <c:pt idx="5338">
                        <c:v>26.151499999999999</c:v>
                      </c:pt>
                      <c:pt idx="5339">
                        <c:v>26.4558</c:v>
                      </c:pt>
                      <c:pt idx="5340">
                        <c:v>27.182200000000002</c:v>
                      </c:pt>
                      <c:pt idx="5341">
                        <c:v>27.157399999999999</c:v>
                      </c:pt>
                      <c:pt idx="5342">
                        <c:v>27.169799999999999</c:v>
                      </c:pt>
                      <c:pt idx="5343">
                        <c:v>27.1387</c:v>
                      </c:pt>
                      <c:pt idx="5344">
                        <c:v>27.169799999999999</c:v>
                      </c:pt>
                      <c:pt idx="5345">
                        <c:v>27.194600000000001</c:v>
                      </c:pt>
                      <c:pt idx="5346">
                        <c:v>27.163599999999999</c:v>
                      </c:pt>
                      <c:pt idx="5347">
                        <c:v>27.157399999999999</c:v>
                      </c:pt>
                      <c:pt idx="5348">
                        <c:v>27.163599999999999</c:v>
                      </c:pt>
                      <c:pt idx="5349">
                        <c:v>27.182200000000002</c:v>
                      </c:pt>
                      <c:pt idx="5350">
                        <c:v>27.200800000000001</c:v>
                      </c:pt>
                      <c:pt idx="5351">
                        <c:v>27.1325</c:v>
                      </c:pt>
                      <c:pt idx="5352">
                        <c:v>27.169799999999999</c:v>
                      </c:pt>
                      <c:pt idx="5353">
                        <c:v>27.207000000000001</c:v>
                      </c:pt>
                      <c:pt idx="5354">
                        <c:v>27.294</c:v>
                      </c:pt>
                      <c:pt idx="5355">
                        <c:v>27.623000000000001</c:v>
                      </c:pt>
                      <c:pt idx="5356">
                        <c:v>28.113499999999998</c:v>
                      </c:pt>
                      <c:pt idx="5357">
                        <c:v>28.194199999999999</c:v>
                      </c:pt>
                      <c:pt idx="5358">
                        <c:v>28.3184</c:v>
                      </c:pt>
                      <c:pt idx="5359">
                        <c:v>27.765799999999999</c:v>
                      </c:pt>
                      <c:pt idx="5360">
                        <c:v>26.263300000000001</c:v>
                      </c:pt>
                      <c:pt idx="5361">
                        <c:v>25.046399999999998</c:v>
                      </c:pt>
                      <c:pt idx="5362">
                        <c:v>28.479800000000001</c:v>
                      </c:pt>
                      <c:pt idx="5363">
                        <c:v>28.057600000000001</c:v>
                      </c:pt>
                      <c:pt idx="5364">
                        <c:v>28.144600000000001</c:v>
                      </c:pt>
                      <c:pt idx="5365">
                        <c:v>28.510899999999999</c:v>
                      </c:pt>
                      <c:pt idx="5366">
                        <c:v>28.473600000000001</c:v>
                      </c:pt>
                      <c:pt idx="5367">
                        <c:v>28.653700000000001</c:v>
                      </c:pt>
                      <c:pt idx="5368">
                        <c:v>26.8904</c:v>
                      </c:pt>
                      <c:pt idx="5369">
                        <c:v>27.1449</c:v>
                      </c:pt>
                      <c:pt idx="5370">
                        <c:v>25.586500000000001</c:v>
                      </c:pt>
                      <c:pt idx="5371">
                        <c:v>25.561699999999998</c:v>
                      </c:pt>
                      <c:pt idx="5372">
                        <c:v>25.549299999999999</c:v>
                      </c:pt>
                      <c:pt idx="5373">
                        <c:v>25.580300000000001</c:v>
                      </c:pt>
                      <c:pt idx="5374">
                        <c:v>25.586500000000001</c:v>
                      </c:pt>
                      <c:pt idx="5375">
                        <c:v>25.617599999999999</c:v>
                      </c:pt>
                      <c:pt idx="5376">
                        <c:v>25.592700000000001</c:v>
                      </c:pt>
                      <c:pt idx="5377">
                        <c:v>25.574100000000001</c:v>
                      </c:pt>
                      <c:pt idx="5378">
                        <c:v>25.586500000000001</c:v>
                      </c:pt>
                      <c:pt idx="5379">
                        <c:v>25.623799999999999</c:v>
                      </c:pt>
                      <c:pt idx="5380">
                        <c:v>25.9466</c:v>
                      </c:pt>
                      <c:pt idx="5381">
                        <c:v>25.996300000000002</c:v>
                      </c:pt>
                      <c:pt idx="5382">
                        <c:v>27.169799999999999</c:v>
                      </c:pt>
                      <c:pt idx="5383">
                        <c:v>27.157399999999999</c:v>
                      </c:pt>
                      <c:pt idx="5384">
                        <c:v>27.188400000000001</c:v>
                      </c:pt>
                      <c:pt idx="5385">
                        <c:v>27.1325</c:v>
                      </c:pt>
                      <c:pt idx="5386">
                        <c:v>27.163599999999999</c:v>
                      </c:pt>
                      <c:pt idx="5387">
                        <c:v>27.107700000000001</c:v>
                      </c:pt>
                      <c:pt idx="5388">
                        <c:v>27.362300000000001</c:v>
                      </c:pt>
                      <c:pt idx="5389">
                        <c:v>27.126300000000001</c:v>
                      </c:pt>
                      <c:pt idx="5390">
                        <c:v>27.188400000000001</c:v>
                      </c:pt>
                      <c:pt idx="5391">
                        <c:v>27.2319</c:v>
                      </c:pt>
                      <c:pt idx="5392">
                        <c:v>27.1449</c:v>
                      </c:pt>
                      <c:pt idx="5393">
                        <c:v>27.194600000000001</c:v>
                      </c:pt>
                      <c:pt idx="5394">
                        <c:v>27.859000000000002</c:v>
                      </c:pt>
                      <c:pt idx="5395">
                        <c:v>28.2501</c:v>
                      </c:pt>
                      <c:pt idx="5396">
                        <c:v>28.399100000000001</c:v>
                      </c:pt>
                      <c:pt idx="5397">
                        <c:v>28.094899999999999</c:v>
                      </c:pt>
                      <c:pt idx="5398">
                        <c:v>27.8217</c:v>
                      </c:pt>
                      <c:pt idx="5399">
                        <c:v>28.448799999999999</c:v>
                      </c:pt>
                      <c:pt idx="5400">
                        <c:v>28.448799999999999</c:v>
                      </c:pt>
                      <c:pt idx="5401">
                        <c:v>28.479800000000001</c:v>
                      </c:pt>
                      <c:pt idx="5402">
                        <c:v>28.4178</c:v>
                      </c:pt>
                      <c:pt idx="5403">
                        <c:v>28.423999999999999</c:v>
                      </c:pt>
                      <c:pt idx="5404">
                        <c:v>28.454999999999998</c:v>
                      </c:pt>
                      <c:pt idx="5405">
                        <c:v>28.4053</c:v>
                      </c:pt>
                      <c:pt idx="5406">
                        <c:v>28.442599999999999</c:v>
                      </c:pt>
                      <c:pt idx="5407">
                        <c:v>28.442599999999999</c:v>
                      </c:pt>
                      <c:pt idx="5408">
                        <c:v>28.423999999999999</c:v>
                      </c:pt>
                      <c:pt idx="5409">
                        <c:v>28.454999999999998</c:v>
                      </c:pt>
                      <c:pt idx="5410">
                        <c:v>28.461200000000002</c:v>
                      </c:pt>
                      <c:pt idx="5411">
                        <c:v>28.4178</c:v>
                      </c:pt>
                      <c:pt idx="5412">
                        <c:v>28.436399999999999</c:v>
                      </c:pt>
                      <c:pt idx="5413">
                        <c:v>28.523299999999999</c:v>
                      </c:pt>
                      <c:pt idx="5414">
                        <c:v>28.461200000000002</c:v>
                      </c:pt>
                      <c:pt idx="5415">
                        <c:v>28.442599999999999</c:v>
                      </c:pt>
                      <c:pt idx="5416">
                        <c:v>28.5047</c:v>
                      </c:pt>
                      <c:pt idx="5417">
                        <c:v>29.138000000000002</c:v>
                      </c:pt>
                      <c:pt idx="5418">
                        <c:v>28.423999999999999</c:v>
                      </c:pt>
                      <c:pt idx="5419">
                        <c:v>29.727799999999998</c:v>
                      </c:pt>
                      <c:pt idx="5420">
                        <c:v>29.069700000000001</c:v>
                      </c:pt>
                      <c:pt idx="5421">
                        <c:v>29.7651</c:v>
                      </c:pt>
                      <c:pt idx="5422">
                        <c:v>29.702999999999999</c:v>
                      </c:pt>
                      <c:pt idx="5423">
                        <c:v>29.7713</c:v>
                      </c:pt>
                      <c:pt idx="5424">
                        <c:v>29.833400000000001</c:v>
                      </c:pt>
                      <c:pt idx="5425">
                        <c:v>30.069299999999998</c:v>
                      </c:pt>
                      <c:pt idx="5426">
                        <c:v>32.254800000000003</c:v>
                      </c:pt>
                      <c:pt idx="5427">
                        <c:v>30.994399999999999</c:v>
                      </c:pt>
                      <c:pt idx="5428">
                        <c:v>33.117800000000003</c:v>
                      </c:pt>
                      <c:pt idx="5429">
                        <c:v>32.490699999999997</c:v>
                      </c:pt>
                      <c:pt idx="5430">
                        <c:v>32.8384</c:v>
                      </c:pt>
                      <c:pt idx="5431">
                        <c:v>30.665299999999998</c:v>
                      </c:pt>
                      <c:pt idx="5432">
                        <c:v>29.740200000000002</c:v>
                      </c:pt>
                      <c:pt idx="5433">
                        <c:v>29.7651</c:v>
                      </c:pt>
                      <c:pt idx="5434">
                        <c:v>29.740200000000002</c:v>
                      </c:pt>
                      <c:pt idx="5435">
                        <c:v>29.752700000000001</c:v>
                      </c:pt>
                      <c:pt idx="5436">
                        <c:v>32.323099999999997</c:v>
                      </c:pt>
                      <c:pt idx="5437">
                        <c:v>33.477899999999998</c:v>
                      </c:pt>
                      <c:pt idx="5438">
                        <c:v>29.9389</c:v>
                      </c:pt>
                      <c:pt idx="5439">
                        <c:v>29.7713</c:v>
                      </c:pt>
                      <c:pt idx="5440">
                        <c:v>29.7775</c:v>
                      </c:pt>
                      <c:pt idx="5441">
                        <c:v>31.155799999999999</c:v>
                      </c:pt>
                      <c:pt idx="5442">
                        <c:v>32.646000000000001</c:v>
                      </c:pt>
                      <c:pt idx="5443">
                        <c:v>32.770099999999999</c:v>
                      </c:pt>
                      <c:pt idx="5444">
                        <c:v>30.746099999999998</c:v>
                      </c:pt>
                      <c:pt idx="5445">
                        <c:v>29.7651</c:v>
                      </c:pt>
                      <c:pt idx="5446">
                        <c:v>32.447299999999998</c:v>
                      </c:pt>
                      <c:pt idx="5447">
                        <c:v>32.472099999999998</c:v>
                      </c:pt>
                      <c:pt idx="5448">
                        <c:v>30.330100000000002</c:v>
                      </c:pt>
                      <c:pt idx="5449">
                        <c:v>30.218299999999999</c:v>
                      </c:pt>
                      <c:pt idx="5450">
                        <c:v>32.478299999999997</c:v>
                      </c:pt>
                      <c:pt idx="5451">
                        <c:v>32.428699999999999</c:v>
                      </c:pt>
                      <c:pt idx="5452">
                        <c:v>29.206299999999999</c:v>
                      </c:pt>
                      <c:pt idx="5453">
                        <c:v>28.5047</c:v>
                      </c:pt>
                      <c:pt idx="5454">
                        <c:v>31.1</c:v>
                      </c:pt>
                      <c:pt idx="5455">
                        <c:v>31.205500000000001</c:v>
                      </c:pt>
                      <c:pt idx="5456">
                        <c:v>29.206299999999999</c:v>
                      </c:pt>
                      <c:pt idx="5457">
                        <c:v>31.118600000000001</c:v>
                      </c:pt>
                      <c:pt idx="5458">
                        <c:v>30.491499999999998</c:v>
                      </c:pt>
                      <c:pt idx="5459">
                        <c:v>30.640499999999999</c:v>
                      </c:pt>
                      <c:pt idx="5460">
                        <c:v>30.0383</c:v>
                      </c:pt>
                      <c:pt idx="5461">
                        <c:v>29.802299999999999</c:v>
                      </c:pt>
                      <c:pt idx="5462">
                        <c:v>29.814699999999998</c:v>
                      </c:pt>
                      <c:pt idx="5463">
                        <c:v>29.808499999999999</c:v>
                      </c:pt>
                      <c:pt idx="5464">
                        <c:v>29.758900000000001</c:v>
                      </c:pt>
                      <c:pt idx="5465">
                        <c:v>29.827200000000001</c:v>
                      </c:pt>
                      <c:pt idx="5466">
                        <c:v>28.517099999999999</c:v>
                      </c:pt>
                      <c:pt idx="5467">
                        <c:v>28.5854</c:v>
                      </c:pt>
                      <c:pt idx="5468">
                        <c:v>28.541899999999998</c:v>
                      </c:pt>
                      <c:pt idx="5469">
                        <c:v>28.529499999999999</c:v>
                      </c:pt>
                      <c:pt idx="5470">
                        <c:v>28.5854</c:v>
                      </c:pt>
                      <c:pt idx="5471">
                        <c:v>27.244299999999999</c:v>
                      </c:pt>
                      <c:pt idx="5472">
                        <c:v>27.238099999999999</c:v>
                      </c:pt>
                      <c:pt idx="5473">
                        <c:v>27.213200000000001</c:v>
                      </c:pt>
                      <c:pt idx="5474">
                        <c:v>27.213200000000001</c:v>
                      </c:pt>
                      <c:pt idx="5475">
                        <c:v>27.238099999999999</c:v>
                      </c:pt>
                      <c:pt idx="5476">
                        <c:v>25.667300000000001</c:v>
                      </c:pt>
                      <c:pt idx="5477">
                        <c:v>25.704499999999999</c:v>
                      </c:pt>
                      <c:pt idx="5478">
                        <c:v>25.6983</c:v>
                      </c:pt>
                      <c:pt idx="5479">
                        <c:v>25.704499999999999</c:v>
                      </c:pt>
                      <c:pt idx="5480">
                        <c:v>25.710699999999999</c:v>
                      </c:pt>
                      <c:pt idx="5481">
                        <c:v>25.6983</c:v>
                      </c:pt>
                      <c:pt idx="5482">
                        <c:v>24.450299999999999</c:v>
                      </c:pt>
                      <c:pt idx="5483">
                        <c:v>24.431699999999999</c:v>
                      </c:pt>
                      <c:pt idx="5484">
                        <c:v>24.375800000000002</c:v>
                      </c:pt>
                      <c:pt idx="5485">
                        <c:v>24.4255</c:v>
                      </c:pt>
                      <c:pt idx="5486">
                        <c:v>24.400700000000001</c:v>
                      </c:pt>
                      <c:pt idx="5487">
                        <c:v>24.400700000000001</c:v>
                      </c:pt>
                      <c:pt idx="5488">
                        <c:v>23.872900000000001</c:v>
                      </c:pt>
                      <c:pt idx="5489">
                        <c:v>23.264399999999998</c:v>
                      </c:pt>
                      <c:pt idx="5490">
                        <c:v>23.543800000000001</c:v>
                      </c:pt>
                      <c:pt idx="5491">
                        <c:v>23.152699999999999</c:v>
                      </c:pt>
                      <c:pt idx="5492">
                        <c:v>23.183700000000002</c:v>
                      </c:pt>
                      <c:pt idx="5493">
                        <c:v>23.1465</c:v>
                      </c:pt>
                      <c:pt idx="5494">
                        <c:v>23.121600000000001</c:v>
                      </c:pt>
                      <c:pt idx="5495">
                        <c:v>23.115400000000001</c:v>
                      </c:pt>
                      <c:pt idx="5496">
                        <c:v>23.109200000000001</c:v>
                      </c:pt>
                      <c:pt idx="5497">
                        <c:v>21.799199999999999</c:v>
                      </c:pt>
                      <c:pt idx="5498">
                        <c:v>21.824000000000002</c:v>
                      </c:pt>
                      <c:pt idx="5499">
                        <c:v>21.991599999999998</c:v>
                      </c:pt>
                      <c:pt idx="5500">
                        <c:v>21.855</c:v>
                      </c:pt>
                      <c:pt idx="5501">
                        <c:v>21.848800000000001</c:v>
                      </c:pt>
                      <c:pt idx="5502">
                        <c:v>21.836400000000001</c:v>
                      </c:pt>
                      <c:pt idx="5503">
                        <c:v>21.848800000000001</c:v>
                      </c:pt>
                      <c:pt idx="5504">
                        <c:v>21.904699999999998</c:v>
                      </c:pt>
                      <c:pt idx="5505">
                        <c:v>21.873699999999999</c:v>
                      </c:pt>
                      <c:pt idx="5506">
                        <c:v>21.817799999999998</c:v>
                      </c:pt>
                      <c:pt idx="5507">
                        <c:v>21.836400000000001</c:v>
                      </c:pt>
                      <c:pt idx="5508">
                        <c:v>21.817799999999998</c:v>
                      </c:pt>
                      <c:pt idx="5509">
                        <c:v>21.799199999999999</c:v>
                      </c:pt>
                      <c:pt idx="5510">
                        <c:v>21.6067</c:v>
                      </c:pt>
                      <c:pt idx="5511">
                        <c:v>21.389399999999998</c:v>
                      </c:pt>
                      <c:pt idx="5512">
                        <c:v>21.7867</c:v>
                      </c:pt>
                      <c:pt idx="5513">
                        <c:v>20.538799999999998</c:v>
                      </c:pt>
                      <c:pt idx="5514">
                        <c:v>20.464300000000001</c:v>
                      </c:pt>
                      <c:pt idx="5515">
                        <c:v>20.451799999999999</c:v>
                      </c:pt>
                      <c:pt idx="5516">
                        <c:v>20.476700000000001</c:v>
                      </c:pt>
                      <c:pt idx="5517">
                        <c:v>20.451799999999999</c:v>
                      </c:pt>
                      <c:pt idx="5518">
                        <c:v>20.482900000000001</c:v>
                      </c:pt>
                      <c:pt idx="5519">
                        <c:v>20.451799999999999</c:v>
                      </c:pt>
                      <c:pt idx="5520">
                        <c:v>20.4146</c:v>
                      </c:pt>
                      <c:pt idx="5521">
                        <c:v>20.439399999999999</c:v>
                      </c:pt>
                      <c:pt idx="5522">
                        <c:v>20.476700000000001</c:v>
                      </c:pt>
                      <c:pt idx="5523">
                        <c:v>20.482900000000001</c:v>
                      </c:pt>
                      <c:pt idx="5524">
                        <c:v>19.092099999999999</c:v>
                      </c:pt>
                      <c:pt idx="5525">
                        <c:v>19.3963</c:v>
                      </c:pt>
                      <c:pt idx="5526">
                        <c:v>19.359100000000002</c:v>
                      </c:pt>
                      <c:pt idx="5527">
                        <c:v>19.855799999999999</c:v>
                      </c:pt>
                      <c:pt idx="5528">
                        <c:v>19.247299999999999</c:v>
                      </c:pt>
                      <c:pt idx="5529">
                        <c:v>20.284199999999998</c:v>
                      </c:pt>
                      <c:pt idx="5530">
                        <c:v>19.961300000000001</c:v>
                      </c:pt>
                      <c:pt idx="5531">
                        <c:v>19.6571</c:v>
                      </c:pt>
                      <c:pt idx="5532">
                        <c:v>19.433599999999998</c:v>
                      </c:pt>
                      <c:pt idx="5533">
                        <c:v>19.160399999999999</c:v>
                      </c:pt>
                      <c:pt idx="5534">
                        <c:v>19.160399999999999</c:v>
                      </c:pt>
                      <c:pt idx="5535">
                        <c:v>19.1418</c:v>
                      </c:pt>
                      <c:pt idx="5536">
                        <c:v>19.148</c:v>
                      </c:pt>
                      <c:pt idx="5537">
                        <c:v>19.160399999999999</c:v>
                      </c:pt>
                      <c:pt idx="5538">
                        <c:v>19.1418</c:v>
                      </c:pt>
                      <c:pt idx="5539">
                        <c:v>19.154199999999999</c:v>
                      </c:pt>
                      <c:pt idx="5540">
                        <c:v>19.104500000000002</c:v>
                      </c:pt>
                      <c:pt idx="5541">
                        <c:v>19.154199999999999</c:v>
                      </c:pt>
                      <c:pt idx="5542">
                        <c:v>19.154199999999999</c:v>
                      </c:pt>
                      <c:pt idx="5543">
                        <c:v>19.1294</c:v>
                      </c:pt>
                      <c:pt idx="5544">
                        <c:v>19.148</c:v>
                      </c:pt>
                      <c:pt idx="5545">
                        <c:v>19.123200000000001</c:v>
                      </c:pt>
                      <c:pt idx="5546">
                        <c:v>19.160399999999999</c:v>
                      </c:pt>
                      <c:pt idx="5547">
                        <c:v>19.154199999999999</c:v>
                      </c:pt>
                      <c:pt idx="5548">
                        <c:v>19.178999999999998</c:v>
                      </c:pt>
                      <c:pt idx="5549">
                        <c:v>19.166599999999999</c:v>
                      </c:pt>
                      <c:pt idx="5550">
                        <c:v>19.6447</c:v>
                      </c:pt>
                      <c:pt idx="5551">
                        <c:v>19.7502</c:v>
                      </c:pt>
                      <c:pt idx="5552">
                        <c:v>20.3401</c:v>
                      </c:pt>
                      <c:pt idx="5553">
                        <c:v>20.458100000000002</c:v>
                      </c:pt>
                      <c:pt idx="5554">
                        <c:v>20.445599999999999</c:v>
                      </c:pt>
                      <c:pt idx="5555">
                        <c:v>20.445599999999999</c:v>
                      </c:pt>
                      <c:pt idx="5556">
                        <c:v>20.451799999999999</c:v>
                      </c:pt>
                      <c:pt idx="5557">
                        <c:v>20.482900000000001</c:v>
                      </c:pt>
                      <c:pt idx="5558">
                        <c:v>20.532599999999999</c:v>
                      </c:pt>
                      <c:pt idx="5559">
                        <c:v>20.576000000000001</c:v>
                      </c:pt>
                      <c:pt idx="5560">
                        <c:v>21.389399999999998</c:v>
                      </c:pt>
                      <c:pt idx="5561">
                        <c:v>21.966799999999999</c:v>
                      </c:pt>
                      <c:pt idx="5562">
                        <c:v>21.656400000000001</c:v>
                      </c:pt>
                      <c:pt idx="5563">
                        <c:v>21.662600000000001</c:v>
                      </c:pt>
                      <c:pt idx="5564">
                        <c:v>21.9358</c:v>
                      </c:pt>
                      <c:pt idx="5565">
                        <c:v>21.7805</c:v>
                      </c:pt>
                      <c:pt idx="5566">
                        <c:v>21.830200000000001</c:v>
                      </c:pt>
                      <c:pt idx="5567">
                        <c:v>21.7681</c:v>
                      </c:pt>
                      <c:pt idx="5568">
                        <c:v>21.805399999999999</c:v>
                      </c:pt>
                      <c:pt idx="5569">
                        <c:v>21.836400000000001</c:v>
                      </c:pt>
                      <c:pt idx="5570">
                        <c:v>21.811599999999999</c:v>
                      </c:pt>
                      <c:pt idx="5571">
                        <c:v>21.848800000000001</c:v>
                      </c:pt>
                      <c:pt idx="5572">
                        <c:v>21.817799999999998</c:v>
                      </c:pt>
                      <c:pt idx="5573">
                        <c:v>21.7867</c:v>
                      </c:pt>
                      <c:pt idx="5574">
                        <c:v>21.848800000000001</c:v>
                      </c:pt>
                      <c:pt idx="5575">
                        <c:v>21.817799999999998</c:v>
                      </c:pt>
                      <c:pt idx="5576">
                        <c:v>21.811599999999999</c:v>
                      </c:pt>
                      <c:pt idx="5577">
                        <c:v>21.799199999999999</c:v>
                      </c:pt>
                      <c:pt idx="5578">
                        <c:v>21.749500000000001</c:v>
                      </c:pt>
                      <c:pt idx="5579">
                        <c:v>21.824000000000002</c:v>
                      </c:pt>
                      <c:pt idx="5580">
                        <c:v>21.817799999999998</c:v>
                      </c:pt>
                      <c:pt idx="5581">
                        <c:v>21.830200000000001</c:v>
                      </c:pt>
                      <c:pt idx="5582">
                        <c:v>21.805399999999999</c:v>
                      </c:pt>
                      <c:pt idx="5583">
                        <c:v>21.625299999999999</c:v>
                      </c:pt>
                      <c:pt idx="5584">
                        <c:v>21.7867</c:v>
                      </c:pt>
                      <c:pt idx="5585">
                        <c:v>21.6998</c:v>
                      </c:pt>
                      <c:pt idx="5586">
                        <c:v>21.836400000000001</c:v>
                      </c:pt>
                      <c:pt idx="5587">
                        <c:v>21.743300000000001</c:v>
                      </c:pt>
                      <c:pt idx="5588">
                        <c:v>21.824000000000002</c:v>
                      </c:pt>
                      <c:pt idx="5589">
                        <c:v>21.817799999999998</c:v>
                      </c:pt>
                      <c:pt idx="5590">
                        <c:v>21.817799999999998</c:v>
                      </c:pt>
                      <c:pt idx="5591">
                        <c:v>21.824000000000002</c:v>
                      </c:pt>
                      <c:pt idx="5592">
                        <c:v>21.842600000000001</c:v>
                      </c:pt>
                      <c:pt idx="5593">
                        <c:v>21.842600000000001</c:v>
                      </c:pt>
                      <c:pt idx="5594">
                        <c:v>21.7867</c:v>
                      </c:pt>
                      <c:pt idx="5595">
                        <c:v>21.737100000000002</c:v>
                      </c:pt>
                      <c:pt idx="5596">
                        <c:v>21.817799999999998</c:v>
                      </c:pt>
                      <c:pt idx="5597">
                        <c:v>21.824000000000002</c:v>
                      </c:pt>
                      <c:pt idx="5598">
                        <c:v>21.668800000000001</c:v>
                      </c:pt>
                      <c:pt idx="5599">
                        <c:v>21.817799999999998</c:v>
                      </c:pt>
                      <c:pt idx="5600">
                        <c:v>21.0044</c:v>
                      </c:pt>
                      <c:pt idx="5601">
                        <c:v>21.588100000000001</c:v>
                      </c:pt>
                      <c:pt idx="5602">
                        <c:v>21.7805</c:v>
                      </c:pt>
                      <c:pt idx="5603">
                        <c:v>21.792899999999999</c:v>
                      </c:pt>
                      <c:pt idx="5604">
                        <c:v>21.836400000000001</c:v>
                      </c:pt>
                      <c:pt idx="5605">
                        <c:v>21.7805</c:v>
                      </c:pt>
                      <c:pt idx="5606">
                        <c:v>21.743300000000001</c:v>
                      </c:pt>
                      <c:pt idx="5607">
                        <c:v>21.799199999999999</c:v>
                      </c:pt>
                      <c:pt idx="5608">
                        <c:v>21.904699999999998</c:v>
                      </c:pt>
                      <c:pt idx="5609">
                        <c:v>21.792899999999999</c:v>
                      </c:pt>
                      <c:pt idx="5610">
                        <c:v>21.7681</c:v>
                      </c:pt>
                      <c:pt idx="5611">
                        <c:v>21.799199999999999</c:v>
                      </c:pt>
                      <c:pt idx="5612">
                        <c:v>21.836400000000001</c:v>
                      </c:pt>
                      <c:pt idx="5613">
                        <c:v>21.718399999999999</c:v>
                      </c:pt>
                      <c:pt idx="5614">
                        <c:v>21.799199999999999</c:v>
                      </c:pt>
                      <c:pt idx="5615">
                        <c:v>21.7743</c:v>
                      </c:pt>
                      <c:pt idx="5616">
                        <c:v>21.7867</c:v>
                      </c:pt>
                      <c:pt idx="5617">
                        <c:v>21.7867</c:v>
                      </c:pt>
                      <c:pt idx="5618">
                        <c:v>21.799199999999999</c:v>
                      </c:pt>
                      <c:pt idx="5619">
                        <c:v>21.761900000000001</c:v>
                      </c:pt>
                      <c:pt idx="5620">
                        <c:v>21.7681</c:v>
                      </c:pt>
                      <c:pt idx="5621">
                        <c:v>21.7867</c:v>
                      </c:pt>
                      <c:pt idx="5622">
                        <c:v>21.724699999999999</c:v>
                      </c:pt>
                      <c:pt idx="5623">
                        <c:v>21.426600000000001</c:v>
                      </c:pt>
                      <c:pt idx="5624">
                        <c:v>20.458100000000002</c:v>
                      </c:pt>
                      <c:pt idx="5625">
                        <c:v>20.389800000000001</c:v>
                      </c:pt>
                      <c:pt idx="5626">
                        <c:v>20.4084</c:v>
                      </c:pt>
                      <c:pt idx="5627">
                        <c:v>20.4146</c:v>
                      </c:pt>
                      <c:pt idx="5628">
                        <c:v>20.4146</c:v>
                      </c:pt>
                      <c:pt idx="5629">
                        <c:v>20.402200000000001</c:v>
                      </c:pt>
                      <c:pt idx="5630">
                        <c:v>20.402200000000001</c:v>
                      </c:pt>
                      <c:pt idx="5631">
                        <c:v>20.209700000000002</c:v>
                      </c:pt>
                      <c:pt idx="5632">
                        <c:v>19.079699999999999</c:v>
                      </c:pt>
                      <c:pt idx="5633">
                        <c:v>19.104500000000002</c:v>
                      </c:pt>
                      <c:pt idx="5634">
                        <c:v>19.098299999999998</c:v>
                      </c:pt>
                      <c:pt idx="5635">
                        <c:v>19.1356</c:v>
                      </c:pt>
                      <c:pt idx="5636">
                        <c:v>19.098299999999998</c:v>
                      </c:pt>
                      <c:pt idx="5637">
                        <c:v>19.116900000000001</c:v>
                      </c:pt>
                      <c:pt idx="5638">
                        <c:v>19.2287</c:v>
                      </c:pt>
                      <c:pt idx="5639">
                        <c:v>19.837199999999999</c:v>
                      </c:pt>
                      <c:pt idx="5640">
                        <c:v>19.433599999999998</c:v>
                      </c:pt>
                      <c:pt idx="5641">
                        <c:v>19.961300000000001</c:v>
                      </c:pt>
                      <c:pt idx="5642">
                        <c:v>20.4084</c:v>
                      </c:pt>
                      <c:pt idx="5643">
                        <c:v>20.433199999999999</c:v>
                      </c:pt>
                      <c:pt idx="5644">
                        <c:v>20.358699999999999</c:v>
                      </c:pt>
                      <c:pt idx="5645">
                        <c:v>20.402200000000001</c:v>
                      </c:pt>
                      <c:pt idx="5646">
                        <c:v>20.439399999999999</c:v>
                      </c:pt>
                      <c:pt idx="5647">
                        <c:v>20.377300000000002</c:v>
                      </c:pt>
                      <c:pt idx="5648">
                        <c:v>20.396000000000001</c:v>
                      </c:pt>
                      <c:pt idx="5649">
                        <c:v>20.402200000000001</c:v>
                      </c:pt>
                      <c:pt idx="5650">
                        <c:v>20.4208</c:v>
                      </c:pt>
                      <c:pt idx="5651">
                        <c:v>20.4146</c:v>
                      </c:pt>
                      <c:pt idx="5652">
                        <c:v>20.371099999999998</c:v>
                      </c:pt>
                      <c:pt idx="5653">
                        <c:v>20.4084</c:v>
                      </c:pt>
                      <c:pt idx="5654">
                        <c:v>20.371099999999998</c:v>
                      </c:pt>
                      <c:pt idx="5655">
                        <c:v>20.377300000000002</c:v>
                      </c:pt>
                      <c:pt idx="5656">
                        <c:v>20.427</c:v>
                      </c:pt>
                      <c:pt idx="5657">
                        <c:v>20.383500000000002</c:v>
                      </c:pt>
                      <c:pt idx="5658">
                        <c:v>20.389800000000001</c:v>
                      </c:pt>
                      <c:pt idx="5659">
                        <c:v>20.346299999999999</c:v>
                      </c:pt>
                      <c:pt idx="5660">
                        <c:v>20.383500000000002</c:v>
                      </c:pt>
                      <c:pt idx="5661">
                        <c:v>20.346299999999999</c:v>
                      </c:pt>
                      <c:pt idx="5662">
                        <c:v>20.383500000000002</c:v>
                      </c:pt>
                      <c:pt idx="5663">
                        <c:v>20.4084</c:v>
                      </c:pt>
                      <c:pt idx="5664">
                        <c:v>20.364899999999999</c:v>
                      </c:pt>
                      <c:pt idx="5665">
                        <c:v>20.402200000000001</c:v>
                      </c:pt>
                      <c:pt idx="5666">
                        <c:v>20.352499999999999</c:v>
                      </c:pt>
                      <c:pt idx="5667">
                        <c:v>20.4084</c:v>
                      </c:pt>
                      <c:pt idx="5668">
                        <c:v>20.402200000000001</c:v>
                      </c:pt>
                      <c:pt idx="5669">
                        <c:v>20.364899999999999</c:v>
                      </c:pt>
                      <c:pt idx="5670">
                        <c:v>20.4146</c:v>
                      </c:pt>
                      <c:pt idx="5671">
                        <c:v>20.389800000000001</c:v>
                      </c:pt>
                      <c:pt idx="5672">
                        <c:v>20.377300000000002</c:v>
                      </c:pt>
                      <c:pt idx="5673">
                        <c:v>20.377300000000002</c:v>
                      </c:pt>
                      <c:pt idx="5674">
                        <c:v>20.358699999999999</c:v>
                      </c:pt>
                      <c:pt idx="5675">
                        <c:v>20.439399999999999</c:v>
                      </c:pt>
                      <c:pt idx="5676">
                        <c:v>20.358699999999999</c:v>
                      </c:pt>
                      <c:pt idx="5677">
                        <c:v>20.352499999999999</c:v>
                      </c:pt>
                      <c:pt idx="5678">
                        <c:v>20.4208</c:v>
                      </c:pt>
                      <c:pt idx="5679">
                        <c:v>20.383500000000002</c:v>
                      </c:pt>
                      <c:pt idx="5680">
                        <c:v>20.377300000000002</c:v>
                      </c:pt>
                      <c:pt idx="5681">
                        <c:v>20.383500000000002</c:v>
                      </c:pt>
                      <c:pt idx="5682">
                        <c:v>20.358699999999999</c:v>
                      </c:pt>
                      <c:pt idx="5683">
                        <c:v>20.396000000000001</c:v>
                      </c:pt>
                      <c:pt idx="5684">
                        <c:v>20.396000000000001</c:v>
                      </c:pt>
                      <c:pt idx="5685">
                        <c:v>20.352499999999999</c:v>
                      </c:pt>
                      <c:pt idx="5686">
                        <c:v>20.396000000000001</c:v>
                      </c:pt>
                      <c:pt idx="5687">
                        <c:v>20.433199999999999</c:v>
                      </c:pt>
                      <c:pt idx="5688">
                        <c:v>20.383500000000002</c:v>
                      </c:pt>
                      <c:pt idx="5689">
                        <c:v>20.352499999999999</c:v>
                      </c:pt>
                      <c:pt idx="5690">
                        <c:v>20.538799999999998</c:v>
                      </c:pt>
                      <c:pt idx="5691">
                        <c:v>20.725000000000001</c:v>
                      </c:pt>
                      <c:pt idx="5692">
                        <c:v>20.774699999999999</c:v>
                      </c:pt>
                      <c:pt idx="5693">
                        <c:v>20.973400000000002</c:v>
                      </c:pt>
                      <c:pt idx="5694">
                        <c:v>20.7499</c:v>
                      </c:pt>
                      <c:pt idx="5695">
                        <c:v>21.650099999999998</c:v>
                      </c:pt>
                      <c:pt idx="5696">
                        <c:v>20.948499999999999</c:v>
                      </c:pt>
                      <c:pt idx="5697">
                        <c:v>21.718399999999999</c:v>
                      </c:pt>
                      <c:pt idx="5698">
                        <c:v>21.749500000000001</c:v>
                      </c:pt>
                      <c:pt idx="5699">
                        <c:v>21.5322</c:v>
                      </c:pt>
                      <c:pt idx="5700">
                        <c:v>21.556999999999999</c:v>
                      </c:pt>
                      <c:pt idx="5701">
                        <c:v>20.718800000000002</c:v>
                      </c:pt>
                      <c:pt idx="5702">
                        <c:v>20.396000000000001</c:v>
                      </c:pt>
                      <c:pt idx="5703">
                        <c:v>20.184899999999999</c:v>
                      </c:pt>
                      <c:pt idx="5704">
                        <c:v>19.085899999999999</c:v>
                      </c:pt>
                      <c:pt idx="5705">
                        <c:v>19.0549</c:v>
                      </c:pt>
                      <c:pt idx="5706">
                        <c:v>18.3719</c:v>
                      </c:pt>
                      <c:pt idx="5707">
                        <c:v>18.080100000000002</c:v>
                      </c:pt>
                      <c:pt idx="5708">
                        <c:v>19.0487</c:v>
                      </c:pt>
                      <c:pt idx="5709">
                        <c:v>17.924900000000001</c:v>
                      </c:pt>
                      <c:pt idx="5710">
                        <c:v>18.340800000000002</c:v>
                      </c:pt>
                      <c:pt idx="5711">
                        <c:v>17.9497</c:v>
                      </c:pt>
                      <c:pt idx="5712">
                        <c:v>17.8752</c:v>
                      </c:pt>
                      <c:pt idx="5713">
                        <c:v>17.869</c:v>
                      </c:pt>
                      <c:pt idx="5714">
                        <c:v>17.769600000000001</c:v>
                      </c:pt>
                      <c:pt idx="5715">
                        <c:v>17.813099999999999</c:v>
                      </c:pt>
                      <c:pt idx="5716">
                        <c:v>17.899999999999999</c:v>
                      </c:pt>
                      <c:pt idx="5717">
                        <c:v>17.800699999999999</c:v>
                      </c:pt>
                      <c:pt idx="5718">
                        <c:v>17.8566</c:v>
                      </c:pt>
                      <c:pt idx="5719">
                        <c:v>17.850300000000001</c:v>
                      </c:pt>
                      <c:pt idx="5720">
                        <c:v>17.831700000000001</c:v>
                      </c:pt>
                      <c:pt idx="5721">
                        <c:v>17.6206</c:v>
                      </c:pt>
                      <c:pt idx="5722">
                        <c:v>16.521699999999999</c:v>
                      </c:pt>
                      <c:pt idx="5723">
                        <c:v>16.515499999999999</c:v>
                      </c:pt>
                      <c:pt idx="5724">
                        <c:v>16.515499999999999</c:v>
                      </c:pt>
                      <c:pt idx="5725">
                        <c:v>16.521699999999999</c:v>
                      </c:pt>
                      <c:pt idx="5726">
                        <c:v>15.7828</c:v>
                      </c:pt>
                      <c:pt idx="5727">
                        <c:v>15.248900000000001</c:v>
                      </c:pt>
                      <c:pt idx="5728">
                        <c:v>15.2302</c:v>
                      </c:pt>
                      <c:pt idx="5729">
                        <c:v>14.7521</c:v>
                      </c:pt>
                      <c:pt idx="5730">
                        <c:v>14.5162</c:v>
                      </c:pt>
                      <c:pt idx="5731">
                        <c:v>13.9823</c:v>
                      </c:pt>
                      <c:pt idx="5732">
                        <c:v>13.9512</c:v>
                      </c:pt>
                      <c:pt idx="5733">
                        <c:v>13.920199999999999</c:v>
                      </c:pt>
                      <c:pt idx="5734">
                        <c:v>13.945</c:v>
                      </c:pt>
                      <c:pt idx="5735">
                        <c:v>13.38</c:v>
                      </c:pt>
                      <c:pt idx="5736">
                        <c:v>13.156499999999999</c:v>
                      </c:pt>
                      <c:pt idx="5737">
                        <c:v>12.7157</c:v>
                      </c:pt>
                      <c:pt idx="5738">
                        <c:v>12.995100000000001</c:v>
                      </c:pt>
                      <c:pt idx="5739">
                        <c:v>12.740500000000001</c:v>
                      </c:pt>
                      <c:pt idx="5740">
                        <c:v>12.7157</c:v>
                      </c:pt>
                      <c:pt idx="5741">
                        <c:v>12.7529</c:v>
                      </c:pt>
                      <c:pt idx="5742">
                        <c:v>12.734299999999999</c:v>
                      </c:pt>
                      <c:pt idx="5743">
                        <c:v>12.6287</c:v>
                      </c:pt>
                      <c:pt idx="5744">
                        <c:v>12.3245</c:v>
                      </c:pt>
                      <c:pt idx="5745">
                        <c:v>11.9085</c:v>
                      </c:pt>
                      <c:pt idx="5746">
                        <c:v>11.430400000000001</c:v>
                      </c:pt>
                      <c:pt idx="5747">
                        <c:v>11.4491</c:v>
                      </c:pt>
                      <c:pt idx="5748">
                        <c:v>11.417999999999999</c:v>
                      </c:pt>
                      <c:pt idx="5749">
                        <c:v>11.430400000000001</c:v>
                      </c:pt>
                      <c:pt idx="5750">
                        <c:v>11.4366</c:v>
                      </c:pt>
                      <c:pt idx="5751">
                        <c:v>11.256600000000001</c:v>
                      </c:pt>
                      <c:pt idx="5752">
                        <c:v>10.257</c:v>
                      </c:pt>
                      <c:pt idx="5753">
                        <c:v>10.443199999999999</c:v>
                      </c:pt>
                      <c:pt idx="5754">
                        <c:v>10.1266</c:v>
                      </c:pt>
                      <c:pt idx="5755">
                        <c:v>10.1638</c:v>
                      </c:pt>
                      <c:pt idx="5756">
                        <c:v>10.1204</c:v>
                      </c:pt>
                      <c:pt idx="5757">
                        <c:v>10.176299999999999</c:v>
                      </c:pt>
                      <c:pt idx="5758">
                        <c:v>10.151400000000001</c:v>
                      </c:pt>
                      <c:pt idx="5759">
                        <c:v>8.8848000000000003</c:v>
                      </c:pt>
                      <c:pt idx="5760">
                        <c:v>8.8164999999999996</c:v>
                      </c:pt>
                      <c:pt idx="5761">
                        <c:v>8.9033999999999995</c:v>
                      </c:pt>
                      <c:pt idx="5762">
                        <c:v>9.1082999999999998</c:v>
                      </c:pt>
                      <c:pt idx="5763">
                        <c:v>8.8724000000000007</c:v>
                      </c:pt>
                      <c:pt idx="5764">
                        <c:v>8.8537999999999997</c:v>
                      </c:pt>
                      <c:pt idx="5765">
                        <c:v>8.8475999999999999</c:v>
                      </c:pt>
                      <c:pt idx="5766">
                        <c:v>8.8475999999999999</c:v>
                      </c:pt>
                      <c:pt idx="5767">
                        <c:v>8.8724000000000007</c:v>
                      </c:pt>
                      <c:pt idx="5768">
                        <c:v>8.8661999999999992</c:v>
                      </c:pt>
                      <c:pt idx="5769">
                        <c:v>8.8475999999999999</c:v>
                      </c:pt>
                      <c:pt idx="5770">
                        <c:v>8.8102999999999998</c:v>
                      </c:pt>
                      <c:pt idx="5771">
                        <c:v>9.0587</c:v>
                      </c:pt>
                      <c:pt idx="5772">
                        <c:v>8.8661999999999992</c:v>
                      </c:pt>
                      <c:pt idx="5773">
                        <c:v>8.8724000000000007</c:v>
                      </c:pt>
                      <c:pt idx="5774">
                        <c:v>8.8289000000000009</c:v>
                      </c:pt>
                      <c:pt idx="5775">
                        <c:v>8.891</c:v>
                      </c:pt>
                      <c:pt idx="5776">
                        <c:v>8.8351000000000006</c:v>
                      </c:pt>
                      <c:pt idx="5777">
                        <c:v>8.8537999999999997</c:v>
                      </c:pt>
                      <c:pt idx="5778">
                        <c:v>8.9033999999999995</c:v>
                      </c:pt>
                      <c:pt idx="5779">
                        <c:v>8.8971999999999998</c:v>
                      </c:pt>
                      <c:pt idx="5780">
                        <c:v>8.8351000000000006</c:v>
                      </c:pt>
                      <c:pt idx="5781">
                        <c:v>8.4811999999999994</c:v>
                      </c:pt>
                      <c:pt idx="5782">
                        <c:v>8.7048000000000005</c:v>
                      </c:pt>
                      <c:pt idx="5783">
                        <c:v>8.8786000000000005</c:v>
                      </c:pt>
                      <c:pt idx="5784">
                        <c:v>8.86</c:v>
                      </c:pt>
                      <c:pt idx="5785">
                        <c:v>8.9841999999999995</c:v>
                      </c:pt>
                      <c:pt idx="5786">
                        <c:v>8.8289000000000009</c:v>
                      </c:pt>
                      <c:pt idx="5787">
                        <c:v>8.8351000000000006</c:v>
                      </c:pt>
                      <c:pt idx="5788">
                        <c:v>8.8848000000000003</c:v>
                      </c:pt>
                      <c:pt idx="5789">
                        <c:v>8.8537999999999997</c:v>
                      </c:pt>
                      <c:pt idx="5790">
                        <c:v>8.8848000000000003</c:v>
                      </c:pt>
                      <c:pt idx="5791">
                        <c:v>8.8848000000000003</c:v>
                      </c:pt>
                      <c:pt idx="5792">
                        <c:v>8.8786000000000005</c:v>
                      </c:pt>
                      <c:pt idx="5793">
                        <c:v>8.9097000000000008</c:v>
                      </c:pt>
                      <c:pt idx="5794">
                        <c:v>8.8661999999999992</c:v>
                      </c:pt>
                      <c:pt idx="5795">
                        <c:v>8.8414000000000001</c:v>
                      </c:pt>
                      <c:pt idx="5796">
                        <c:v>8.8848000000000003</c:v>
                      </c:pt>
                      <c:pt idx="5797">
                        <c:v>8.8786000000000005</c:v>
                      </c:pt>
                      <c:pt idx="5798">
                        <c:v>8.8724000000000007</c:v>
                      </c:pt>
                      <c:pt idx="5799">
                        <c:v>8.8971999999999998</c:v>
                      </c:pt>
                      <c:pt idx="5800">
                        <c:v>8.8537999999999997</c:v>
                      </c:pt>
                      <c:pt idx="5801">
                        <c:v>8.8848000000000003</c:v>
                      </c:pt>
                      <c:pt idx="5802">
                        <c:v>8.9097000000000008</c:v>
                      </c:pt>
                      <c:pt idx="5803">
                        <c:v>9.0152000000000001</c:v>
                      </c:pt>
                      <c:pt idx="5804">
                        <c:v>8.8848000000000003</c:v>
                      </c:pt>
                      <c:pt idx="5805">
                        <c:v>8.86</c:v>
                      </c:pt>
                      <c:pt idx="5806">
                        <c:v>9.0275999999999996</c:v>
                      </c:pt>
                      <c:pt idx="5807">
                        <c:v>8.8475999999999999</c:v>
                      </c:pt>
                      <c:pt idx="5808">
                        <c:v>8.8661999999999992</c:v>
                      </c:pt>
                      <c:pt idx="5809">
                        <c:v>8.8414000000000001</c:v>
                      </c:pt>
                      <c:pt idx="5810">
                        <c:v>8.9033999999999995</c:v>
                      </c:pt>
                      <c:pt idx="5811">
                        <c:v>8.8786000000000005</c:v>
                      </c:pt>
                      <c:pt idx="5812">
                        <c:v>8.8537999999999997</c:v>
                      </c:pt>
                      <c:pt idx="5813">
                        <c:v>8.8537999999999997</c:v>
                      </c:pt>
                      <c:pt idx="5814">
                        <c:v>8.8848000000000003</c:v>
                      </c:pt>
                      <c:pt idx="5815">
                        <c:v>8.8041</c:v>
                      </c:pt>
                      <c:pt idx="5816">
                        <c:v>8.7979000000000003</c:v>
                      </c:pt>
                      <c:pt idx="5817">
                        <c:v>8.8164999999999996</c:v>
                      </c:pt>
                      <c:pt idx="5818">
                        <c:v>8.8164999999999996</c:v>
                      </c:pt>
                      <c:pt idx="5819">
                        <c:v>8.8164999999999996</c:v>
                      </c:pt>
                      <c:pt idx="5820">
                        <c:v>8.8351000000000006</c:v>
                      </c:pt>
                      <c:pt idx="5821">
                        <c:v>8.8537999999999997</c:v>
                      </c:pt>
                      <c:pt idx="5822">
                        <c:v>8.8724000000000007</c:v>
                      </c:pt>
                      <c:pt idx="5823">
                        <c:v>8.8475999999999999</c:v>
                      </c:pt>
                      <c:pt idx="5824">
                        <c:v>8.8537999999999997</c:v>
                      </c:pt>
                      <c:pt idx="5825">
                        <c:v>8.8289000000000009</c:v>
                      </c:pt>
                      <c:pt idx="5826">
                        <c:v>8.8289000000000009</c:v>
                      </c:pt>
                      <c:pt idx="5827">
                        <c:v>8.9159000000000006</c:v>
                      </c:pt>
                      <c:pt idx="5828">
                        <c:v>8.7730999999999995</c:v>
                      </c:pt>
                      <c:pt idx="5829">
                        <c:v>8.9966000000000008</c:v>
                      </c:pt>
                      <c:pt idx="5830">
                        <c:v>9.6547000000000001</c:v>
                      </c:pt>
                      <c:pt idx="5831">
                        <c:v>8.8414000000000001</c:v>
                      </c:pt>
                      <c:pt idx="5832">
                        <c:v>9.5678000000000001</c:v>
                      </c:pt>
                      <c:pt idx="5833">
                        <c:v>10.108000000000001</c:v>
                      </c:pt>
                      <c:pt idx="5834">
                        <c:v>10.058299999999999</c:v>
                      </c:pt>
                      <c:pt idx="5835">
                        <c:v>9.8347999999999995</c:v>
                      </c:pt>
                      <c:pt idx="5836">
                        <c:v>9.8285999999999998</c:v>
                      </c:pt>
                      <c:pt idx="5837">
                        <c:v>10.1142</c:v>
                      </c:pt>
                      <c:pt idx="5838">
                        <c:v>10.101699999999999</c:v>
                      </c:pt>
                      <c:pt idx="5839">
                        <c:v>10.1266</c:v>
                      </c:pt>
                      <c:pt idx="5840">
                        <c:v>10.101699999999999</c:v>
                      </c:pt>
                      <c:pt idx="5841">
                        <c:v>10.052099999999999</c:v>
                      </c:pt>
                      <c:pt idx="5842">
                        <c:v>10.064500000000001</c:v>
                      </c:pt>
                      <c:pt idx="5843">
                        <c:v>10.095499999999999</c:v>
                      </c:pt>
                      <c:pt idx="5844">
                        <c:v>10.101699999999999</c:v>
                      </c:pt>
                      <c:pt idx="5845">
                        <c:v>10.095499999999999</c:v>
                      </c:pt>
                      <c:pt idx="5846">
                        <c:v>10.108000000000001</c:v>
                      </c:pt>
                      <c:pt idx="5847">
                        <c:v>10.0459</c:v>
                      </c:pt>
                      <c:pt idx="5848">
                        <c:v>10.4619</c:v>
                      </c:pt>
                      <c:pt idx="5849">
                        <c:v>11.343500000000001</c:v>
                      </c:pt>
                      <c:pt idx="5850">
                        <c:v>11.3559</c:v>
                      </c:pt>
                      <c:pt idx="5851">
                        <c:v>11.3932</c:v>
                      </c:pt>
                      <c:pt idx="5852">
                        <c:v>11.374599999999999</c:v>
                      </c:pt>
                      <c:pt idx="5853">
                        <c:v>11.2318</c:v>
                      </c:pt>
                      <c:pt idx="5854">
                        <c:v>11.374599999999999</c:v>
                      </c:pt>
                      <c:pt idx="5855">
                        <c:v>11.380800000000001</c:v>
                      </c:pt>
                      <c:pt idx="5856">
                        <c:v>11.455299999999999</c:v>
                      </c:pt>
                      <c:pt idx="5857">
                        <c:v>12.361800000000001</c:v>
                      </c:pt>
                      <c:pt idx="5858">
                        <c:v>12.696999999999999</c:v>
                      </c:pt>
                      <c:pt idx="5859">
                        <c:v>12.746700000000001</c:v>
                      </c:pt>
                      <c:pt idx="5860">
                        <c:v>12.7157</c:v>
                      </c:pt>
                      <c:pt idx="5861">
                        <c:v>12.690799999999999</c:v>
                      </c:pt>
                      <c:pt idx="5862">
                        <c:v>12.7157</c:v>
                      </c:pt>
                      <c:pt idx="5863">
                        <c:v>13.839499999999999</c:v>
                      </c:pt>
                      <c:pt idx="5864">
                        <c:v>13.969799999999999</c:v>
                      </c:pt>
                      <c:pt idx="5865">
                        <c:v>13.938800000000001</c:v>
                      </c:pt>
                      <c:pt idx="5866">
                        <c:v>13.920199999999999</c:v>
                      </c:pt>
                      <c:pt idx="5867">
                        <c:v>14.007099999999999</c:v>
                      </c:pt>
                      <c:pt idx="5868">
                        <c:v>13.9512</c:v>
                      </c:pt>
                      <c:pt idx="5869">
                        <c:v>13.9512</c:v>
                      </c:pt>
                      <c:pt idx="5870">
                        <c:v>14.957000000000001</c:v>
                      </c:pt>
                      <c:pt idx="5871">
                        <c:v>14.957000000000001</c:v>
                      </c:pt>
                      <c:pt idx="5872">
                        <c:v>14.0009</c:v>
                      </c:pt>
                      <c:pt idx="5873">
                        <c:v>15.1495</c:v>
                      </c:pt>
                      <c:pt idx="5874">
                        <c:v>15.205399999999999</c:v>
                      </c:pt>
                      <c:pt idx="5875">
                        <c:v>15.255100000000001</c:v>
                      </c:pt>
                      <c:pt idx="5876">
                        <c:v>15.1868</c:v>
                      </c:pt>
                      <c:pt idx="5877">
                        <c:v>15.242599999999999</c:v>
                      </c:pt>
                      <c:pt idx="5878">
                        <c:v>15.2302</c:v>
                      </c:pt>
                      <c:pt idx="5879">
                        <c:v>16.484400000000001</c:v>
                      </c:pt>
                      <c:pt idx="5880">
                        <c:v>16.4099</c:v>
                      </c:pt>
                      <c:pt idx="5881">
                        <c:v>15.211600000000001</c:v>
                      </c:pt>
                      <c:pt idx="5882">
                        <c:v>15.199199999999999</c:v>
                      </c:pt>
                      <c:pt idx="5883">
                        <c:v>16.515499999999999</c:v>
                      </c:pt>
                      <c:pt idx="5884">
                        <c:v>16.478200000000001</c:v>
                      </c:pt>
                      <c:pt idx="5885">
                        <c:v>16.4968</c:v>
                      </c:pt>
                      <c:pt idx="5886">
                        <c:v>16.4161</c:v>
                      </c:pt>
                      <c:pt idx="5887">
                        <c:v>16.472000000000001</c:v>
                      </c:pt>
                      <c:pt idx="5888">
                        <c:v>15.9877</c:v>
                      </c:pt>
                      <c:pt idx="5889">
                        <c:v>16.397500000000001</c:v>
                      </c:pt>
                      <c:pt idx="5890">
                        <c:v>16.478200000000001</c:v>
                      </c:pt>
                      <c:pt idx="5891">
                        <c:v>16.739000000000001</c:v>
                      </c:pt>
                      <c:pt idx="5892">
                        <c:v>16.440899999999999</c:v>
                      </c:pt>
                      <c:pt idx="5893">
                        <c:v>16.484400000000001</c:v>
                      </c:pt>
                      <c:pt idx="5894">
                        <c:v>16.459599999999998</c:v>
                      </c:pt>
                      <c:pt idx="5895">
                        <c:v>16.993500000000001</c:v>
                      </c:pt>
                      <c:pt idx="5896">
                        <c:v>16.558900000000001</c:v>
                      </c:pt>
                      <c:pt idx="5897">
                        <c:v>17.335000000000001</c:v>
                      </c:pt>
                      <c:pt idx="5898">
                        <c:v>16.608599999999999</c:v>
                      </c:pt>
                      <c:pt idx="5899">
                        <c:v>17.1922</c:v>
                      </c:pt>
                      <c:pt idx="5900">
                        <c:v>17.117699999999999</c:v>
                      </c:pt>
                      <c:pt idx="5901">
                        <c:v>17.757200000000001</c:v>
                      </c:pt>
                      <c:pt idx="5902">
                        <c:v>17.583400000000001</c:v>
                      </c:pt>
                      <c:pt idx="5903">
                        <c:v>17.0929</c:v>
                      </c:pt>
                      <c:pt idx="5904">
                        <c:v>17.465399999999999</c:v>
                      </c:pt>
                      <c:pt idx="5905">
                        <c:v>16.267099999999999</c:v>
                      </c:pt>
                      <c:pt idx="5906">
                        <c:v>17.769600000000001</c:v>
                      </c:pt>
                      <c:pt idx="5907">
                        <c:v>17.682700000000001</c:v>
                      </c:pt>
                      <c:pt idx="5908">
                        <c:v>17.794499999999999</c:v>
                      </c:pt>
                      <c:pt idx="5909">
                        <c:v>17.322600000000001</c:v>
                      </c:pt>
                      <c:pt idx="5910">
                        <c:v>17.5275</c:v>
                      </c:pt>
                      <c:pt idx="5911">
                        <c:v>16.0063</c:v>
                      </c:pt>
                      <c:pt idx="5912">
                        <c:v>16.223600000000001</c:v>
                      </c:pt>
                      <c:pt idx="5913">
                        <c:v>17.9497</c:v>
                      </c:pt>
                      <c:pt idx="5914">
                        <c:v>17.800699999999999</c:v>
                      </c:pt>
                      <c:pt idx="5915">
                        <c:v>18.390499999999999</c:v>
                      </c:pt>
                      <c:pt idx="5916">
                        <c:v>18.098700000000001</c:v>
                      </c:pt>
                      <c:pt idx="5917">
                        <c:v>17.1736</c:v>
                      </c:pt>
                      <c:pt idx="5918">
                        <c:v>16.105699999999999</c:v>
                      </c:pt>
                      <c:pt idx="5919">
                        <c:v>16.788599999999999</c:v>
                      </c:pt>
                      <c:pt idx="5920">
                        <c:v>19.03</c:v>
                      </c:pt>
                      <c:pt idx="5921">
                        <c:v>19.03</c:v>
                      </c:pt>
                      <c:pt idx="5922">
                        <c:v>18.651299999999999</c:v>
                      </c:pt>
                      <c:pt idx="5923">
                        <c:v>18.998999999999999</c:v>
                      </c:pt>
                      <c:pt idx="5924">
                        <c:v>19.017600000000002</c:v>
                      </c:pt>
                      <c:pt idx="5925">
                        <c:v>18.390499999999999</c:v>
                      </c:pt>
                      <c:pt idx="5926">
                        <c:v>16.453399999999998</c:v>
                      </c:pt>
                      <c:pt idx="5927">
                        <c:v>16.447199999999999</c:v>
                      </c:pt>
                      <c:pt idx="5928">
                        <c:v>19.03</c:v>
                      </c:pt>
                      <c:pt idx="5929">
                        <c:v>18.396699999999999</c:v>
                      </c:pt>
                      <c:pt idx="5930">
                        <c:v>18.7879</c:v>
                      </c:pt>
                      <c:pt idx="5931">
                        <c:v>17.9435</c:v>
                      </c:pt>
                      <c:pt idx="5932">
                        <c:v>16.391300000000001</c:v>
                      </c:pt>
                      <c:pt idx="5933">
                        <c:v>17.4344</c:v>
                      </c:pt>
                      <c:pt idx="5934">
                        <c:v>18.620200000000001</c:v>
                      </c:pt>
                      <c:pt idx="5935">
                        <c:v>17.6889</c:v>
                      </c:pt>
                      <c:pt idx="5936">
                        <c:v>17.1736</c:v>
                      </c:pt>
                      <c:pt idx="5937">
                        <c:v>17.726199999999999</c:v>
                      </c:pt>
                      <c:pt idx="5938">
                        <c:v>17.6951</c:v>
                      </c:pt>
                      <c:pt idx="5939">
                        <c:v>17.732399999999998</c:v>
                      </c:pt>
                      <c:pt idx="5940">
                        <c:v>18.067699999999999</c:v>
                      </c:pt>
                      <c:pt idx="5941">
                        <c:v>17.713799999999999</c:v>
                      </c:pt>
                      <c:pt idx="5942">
                        <c:v>17.7075</c:v>
                      </c:pt>
                      <c:pt idx="5943">
                        <c:v>17.732399999999998</c:v>
                      </c:pt>
                      <c:pt idx="5944">
                        <c:v>17.738600000000002</c:v>
                      </c:pt>
                      <c:pt idx="5945">
                        <c:v>17.794499999999999</c:v>
                      </c:pt>
                      <c:pt idx="5946">
                        <c:v>17.837900000000001</c:v>
                      </c:pt>
                      <c:pt idx="5947">
                        <c:v>17.844100000000001</c:v>
                      </c:pt>
                      <c:pt idx="5948">
                        <c:v>18.421600000000002</c:v>
                      </c:pt>
                      <c:pt idx="5949">
                        <c:v>18.7879</c:v>
                      </c:pt>
                      <c:pt idx="5950">
                        <c:v>18.905799999999999</c:v>
                      </c:pt>
                      <c:pt idx="5951">
                        <c:v>18.9617</c:v>
                      </c:pt>
                      <c:pt idx="5952">
                        <c:v>18.924499999999998</c:v>
                      </c:pt>
                      <c:pt idx="5953">
                        <c:v>18.9741</c:v>
                      </c:pt>
                      <c:pt idx="5954">
                        <c:v>18.9617</c:v>
                      </c:pt>
                      <c:pt idx="5955">
                        <c:v>18.980399999999999</c:v>
                      </c:pt>
                      <c:pt idx="5956">
                        <c:v>18.986599999999999</c:v>
                      </c:pt>
                      <c:pt idx="5957">
                        <c:v>18.992799999999999</c:v>
                      </c:pt>
                      <c:pt idx="5958">
                        <c:v>18.955500000000001</c:v>
                      </c:pt>
                      <c:pt idx="5959">
                        <c:v>18.9679</c:v>
                      </c:pt>
                      <c:pt idx="5960">
                        <c:v>18.955500000000001</c:v>
                      </c:pt>
                      <c:pt idx="5961">
                        <c:v>18.9617</c:v>
                      </c:pt>
                      <c:pt idx="5962">
                        <c:v>19.005199999999999</c:v>
                      </c:pt>
                      <c:pt idx="5963">
                        <c:v>18.955500000000001</c:v>
                      </c:pt>
                      <c:pt idx="5964">
                        <c:v>18.986599999999999</c:v>
                      </c:pt>
                      <c:pt idx="5965">
                        <c:v>18.992799999999999</c:v>
                      </c:pt>
                      <c:pt idx="5966">
                        <c:v>19.539100000000001</c:v>
                      </c:pt>
                      <c:pt idx="5967">
                        <c:v>19.936499999999999</c:v>
                      </c:pt>
                      <c:pt idx="5968">
                        <c:v>20.184899999999999</c:v>
                      </c:pt>
                      <c:pt idx="5969">
                        <c:v>20.234500000000001</c:v>
                      </c:pt>
                      <c:pt idx="5970">
                        <c:v>20.2532</c:v>
                      </c:pt>
                      <c:pt idx="5971">
                        <c:v>20.178699999999999</c:v>
                      </c:pt>
                      <c:pt idx="5972">
                        <c:v>20.290400000000002</c:v>
                      </c:pt>
                      <c:pt idx="5973">
                        <c:v>20.302800000000001</c:v>
                      </c:pt>
                      <c:pt idx="5974">
                        <c:v>20.222100000000001</c:v>
                      </c:pt>
                      <c:pt idx="5975">
                        <c:v>20.315200000000001</c:v>
                      </c:pt>
                      <c:pt idx="5976">
                        <c:v>20.209700000000002</c:v>
                      </c:pt>
                      <c:pt idx="5977">
                        <c:v>19.079699999999999</c:v>
                      </c:pt>
                      <c:pt idx="5978">
                        <c:v>19.539100000000001</c:v>
                      </c:pt>
                      <c:pt idx="5979">
                        <c:v>19.501899999999999</c:v>
                      </c:pt>
                      <c:pt idx="5980">
                        <c:v>19.340499999999999</c:v>
                      </c:pt>
                      <c:pt idx="5981">
                        <c:v>19.079699999999999</c:v>
                      </c:pt>
                      <c:pt idx="5982">
                        <c:v>18.992799999999999</c:v>
                      </c:pt>
                      <c:pt idx="5983">
                        <c:v>19.843399999999999</c:v>
                      </c:pt>
                      <c:pt idx="5984">
                        <c:v>18.992799999999999</c:v>
                      </c:pt>
                      <c:pt idx="5985">
                        <c:v>20.1538</c:v>
                      </c:pt>
                      <c:pt idx="5986">
                        <c:v>18.340800000000002</c:v>
                      </c:pt>
                      <c:pt idx="5987">
                        <c:v>19.073499999999999</c:v>
                      </c:pt>
                      <c:pt idx="5988">
                        <c:v>18.862400000000001</c:v>
                      </c:pt>
                      <c:pt idx="5989">
                        <c:v>18.7072</c:v>
                      </c:pt>
                      <c:pt idx="5990">
                        <c:v>18.856200000000001</c:v>
                      </c:pt>
                      <c:pt idx="5991">
                        <c:v>17.738600000000002</c:v>
                      </c:pt>
                      <c:pt idx="5992">
                        <c:v>17.806899999999999</c:v>
                      </c:pt>
                      <c:pt idx="5993">
                        <c:v>17.763400000000001</c:v>
                      </c:pt>
                      <c:pt idx="5994">
                        <c:v>17.7883</c:v>
                      </c:pt>
                      <c:pt idx="5995">
                        <c:v>17.769600000000001</c:v>
                      </c:pt>
                      <c:pt idx="5996">
                        <c:v>17.769600000000001</c:v>
                      </c:pt>
                      <c:pt idx="5997">
                        <c:v>17.7821</c:v>
                      </c:pt>
                      <c:pt idx="5998">
                        <c:v>17.061800000000002</c:v>
                      </c:pt>
                      <c:pt idx="5999">
                        <c:v>17.0929</c:v>
                      </c:pt>
                      <c:pt idx="6000">
                        <c:v>16.4968</c:v>
                      </c:pt>
                      <c:pt idx="6001">
                        <c:v>16.472000000000001</c:v>
                      </c:pt>
                      <c:pt idx="6002">
                        <c:v>16.5962</c:v>
                      </c:pt>
                      <c:pt idx="6003">
                        <c:v>16.453399999999998</c:v>
                      </c:pt>
                      <c:pt idx="6004">
                        <c:v>16.434699999999999</c:v>
                      </c:pt>
                      <c:pt idx="6005">
                        <c:v>16.459599999999998</c:v>
                      </c:pt>
                      <c:pt idx="6006">
                        <c:v>16.3416</c:v>
                      </c:pt>
                      <c:pt idx="6007">
                        <c:v>15.969099999999999</c:v>
                      </c:pt>
                      <c:pt idx="6008">
                        <c:v>15.6835</c:v>
                      </c:pt>
                      <c:pt idx="6009">
                        <c:v>15.2178</c:v>
                      </c:pt>
                      <c:pt idx="6010">
                        <c:v>15.248900000000001</c:v>
                      </c:pt>
                      <c:pt idx="6011">
                        <c:v>15.224</c:v>
                      </c:pt>
                      <c:pt idx="6012">
                        <c:v>15.224</c:v>
                      </c:pt>
                      <c:pt idx="6013">
                        <c:v>15.2364</c:v>
                      </c:pt>
                      <c:pt idx="6014">
                        <c:v>15.255100000000001</c:v>
                      </c:pt>
                      <c:pt idx="6015">
                        <c:v>15.255100000000001</c:v>
                      </c:pt>
                      <c:pt idx="6016">
                        <c:v>14.5473</c:v>
                      </c:pt>
                      <c:pt idx="6017">
                        <c:v>13.932600000000001</c:v>
                      </c:pt>
                      <c:pt idx="6018">
                        <c:v>13.032299999999999</c:v>
                      </c:pt>
                      <c:pt idx="6019">
                        <c:v>12.6846</c:v>
                      </c:pt>
                      <c:pt idx="6020">
                        <c:v>12.4735</c:v>
                      </c:pt>
                      <c:pt idx="6021">
                        <c:v>12.3431</c:v>
                      </c:pt>
                      <c:pt idx="6022">
                        <c:v>12.107200000000001</c:v>
                      </c:pt>
                      <c:pt idx="6023">
                        <c:v>11.3497</c:v>
                      </c:pt>
                      <c:pt idx="6024">
                        <c:v>11.331099999999999</c:v>
                      </c:pt>
                      <c:pt idx="6025">
                        <c:v>11.3497</c:v>
                      </c:pt>
                      <c:pt idx="6026">
                        <c:v>11.4056</c:v>
                      </c:pt>
                      <c:pt idx="6027">
                        <c:v>11.3683</c:v>
                      </c:pt>
                      <c:pt idx="6028">
                        <c:v>11.455299999999999</c:v>
                      </c:pt>
                      <c:pt idx="6029">
                        <c:v>11.3994</c:v>
                      </c:pt>
                      <c:pt idx="6030">
                        <c:v>11.4056</c:v>
                      </c:pt>
                      <c:pt idx="6031">
                        <c:v>11.4366</c:v>
                      </c:pt>
                      <c:pt idx="6032">
                        <c:v>11.417999999999999</c:v>
                      </c:pt>
                      <c:pt idx="6033">
                        <c:v>11.4366</c:v>
                      </c:pt>
                      <c:pt idx="6034">
                        <c:v>11.424200000000001</c:v>
                      </c:pt>
                      <c:pt idx="6035">
                        <c:v>10.225899999999999</c:v>
                      </c:pt>
                      <c:pt idx="6036">
                        <c:v>10.784700000000001</c:v>
                      </c:pt>
                      <c:pt idx="6037">
                        <c:v>10.319100000000001</c:v>
                      </c:pt>
                      <c:pt idx="6038">
                        <c:v>11.163500000000001</c:v>
                      </c:pt>
                      <c:pt idx="6039">
                        <c:v>10.151400000000001</c:v>
                      </c:pt>
                      <c:pt idx="6040">
                        <c:v>10.1142</c:v>
                      </c:pt>
                      <c:pt idx="6041">
                        <c:v>10.1266</c:v>
                      </c:pt>
                      <c:pt idx="6042">
                        <c:v>10.0893</c:v>
                      </c:pt>
                      <c:pt idx="6043">
                        <c:v>10.021000000000001</c:v>
                      </c:pt>
                      <c:pt idx="6044">
                        <c:v>9.0090000000000003</c:v>
                      </c:pt>
                      <c:pt idx="6045">
                        <c:v>9.6920000000000002</c:v>
                      </c:pt>
                      <c:pt idx="6046">
                        <c:v>8.8226999999999993</c:v>
                      </c:pt>
                      <c:pt idx="6047">
                        <c:v>8.8289000000000009</c:v>
                      </c:pt>
                      <c:pt idx="6048">
                        <c:v>10.095499999999999</c:v>
                      </c:pt>
                      <c:pt idx="6049">
                        <c:v>8.8102999999999998</c:v>
                      </c:pt>
                      <c:pt idx="6050">
                        <c:v>8.8289000000000009</c:v>
                      </c:pt>
                      <c:pt idx="6051">
                        <c:v>8.9841999999999995</c:v>
                      </c:pt>
                      <c:pt idx="6052">
                        <c:v>8.9779</c:v>
                      </c:pt>
                      <c:pt idx="6053">
                        <c:v>8.8414000000000001</c:v>
                      </c:pt>
                      <c:pt idx="6054">
                        <c:v>8.8848000000000003</c:v>
                      </c:pt>
                      <c:pt idx="6055">
                        <c:v>8.8475999999999999</c:v>
                      </c:pt>
                      <c:pt idx="6056">
                        <c:v>8.1149000000000004</c:v>
                      </c:pt>
                      <c:pt idx="6057">
                        <c:v>8.4811999999999994</c:v>
                      </c:pt>
                      <c:pt idx="6058">
                        <c:v>7.6864999999999997</c:v>
                      </c:pt>
                      <c:pt idx="6059">
                        <c:v>7.5872000000000002</c:v>
                      </c:pt>
                      <c:pt idx="6060">
                        <c:v>7.6058000000000003</c:v>
                      </c:pt>
                      <c:pt idx="6061">
                        <c:v>8.7172000000000001</c:v>
                      </c:pt>
                      <c:pt idx="6062">
                        <c:v>8.8164999999999996</c:v>
                      </c:pt>
                      <c:pt idx="6063">
                        <c:v>8.8475999999999999</c:v>
                      </c:pt>
                      <c:pt idx="6064">
                        <c:v>8.8289000000000009</c:v>
                      </c:pt>
                      <c:pt idx="6065">
                        <c:v>8.8041</c:v>
                      </c:pt>
                      <c:pt idx="6066">
                        <c:v>8.4502000000000006</c:v>
                      </c:pt>
                      <c:pt idx="6067">
                        <c:v>8.7420000000000009</c:v>
                      </c:pt>
                      <c:pt idx="6068">
                        <c:v>8.8537999999999997</c:v>
                      </c:pt>
                      <c:pt idx="6069">
                        <c:v>8.8289000000000009</c:v>
                      </c:pt>
                      <c:pt idx="6070">
                        <c:v>8.8414000000000001</c:v>
                      </c:pt>
                      <c:pt idx="6071">
                        <c:v>8.8351000000000006</c:v>
                      </c:pt>
                      <c:pt idx="6072">
                        <c:v>8.7295999999999996</c:v>
                      </c:pt>
                      <c:pt idx="6073">
                        <c:v>8.8414000000000001</c:v>
                      </c:pt>
                      <c:pt idx="6074">
                        <c:v>8.86</c:v>
                      </c:pt>
                      <c:pt idx="6075">
                        <c:v>8.86</c:v>
                      </c:pt>
                      <c:pt idx="6076">
                        <c:v>8.8414000000000001</c:v>
                      </c:pt>
                      <c:pt idx="6077">
                        <c:v>8.8351000000000006</c:v>
                      </c:pt>
                      <c:pt idx="6078">
                        <c:v>8.8414000000000001</c:v>
                      </c:pt>
                      <c:pt idx="6079">
                        <c:v>8.8164999999999996</c:v>
                      </c:pt>
                      <c:pt idx="6080">
                        <c:v>8.8537999999999997</c:v>
                      </c:pt>
                      <c:pt idx="6081">
                        <c:v>8.8164999999999996</c:v>
                      </c:pt>
                      <c:pt idx="6082">
                        <c:v>8.8351000000000006</c:v>
                      </c:pt>
                      <c:pt idx="6083">
                        <c:v>8.8414000000000001</c:v>
                      </c:pt>
                      <c:pt idx="6084">
                        <c:v>8.9344999999999999</c:v>
                      </c:pt>
                      <c:pt idx="6085">
                        <c:v>9.8781999999999996</c:v>
                      </c:pt>
                      <c:pt idx="6086">
                        <c:v>9.7416</c:v>
                      </c:pt>
                      <c:pt idx="6087">
                        <c:v>10.095499999999999</c:v>
                      </c:pt>
                      <c:pt idx="6088">
                        <c:v>10.101699999999999</c:v>
                      </c:pt>
                      <c:pt idx="6089">
                        <c:v>10.101699999999999</c:v>
                      </c:pt>
                      <c:pt idx="6090">
                        <c:v>10.0893</c:v>
                      </c:pt>
                      <c:pt idx="6091">
                        <c:v>10.138999999999999</c:v>
                      </c:pt>
                      <c:pt idx="6092">
                        <c:v>10.145200000000001</c:v>
                      </c:pt>
                      <c:pt idx="6093">
                        <c:v>10.1142</c:v>
                      </c:pt>
                      <c:pt idx="6094">
                        <c:v>10.1638</c:v>
                      </c:pt>
                      <c:pt idx="6095">
                        <c:v>10.101699999999999</c:v>
                      </c:pt>
                      <c:pt idx="6096">
                        <c:v>10.610900000000001</c:v>
                      </c:pt>
                      <c:pt idx="6097">
                        <c:v>11.424200000000001</c:v>
                      </c:pt>
                      <c:pt idx="6098">
                        <c:v>11.430400000000001</c:v>
                      </c:pt>
                      <c:pt idx="6099">
                        <c:v>11.4429</c:v>
                      </c:pt>
                      <c:pt idx="6100">
                        <c:v>11.4366</c:v>
                      </c:pt>
                      <c:pt idx="6101">
                        <c:v>11.387</c:v>
                      </c:pt>
                      <c:pt idx="6102">
                        <c:v>11.411799999999999</c:v>
                      </c:pt>
                      <c:pt idx="6103">
                        <c:v>11.411799999999999</c:v>
                      </c:pt>
                      <c:pt idx="6104">
                        <c:v>11.3621</c:v>
                      </c:pt>
                      <c:pt idx="6105">
                        <c:v>11.4056</c:v>
                      </c:pt>
                      <c:pt idx="6106">
                        <c:v>12.281000000000001</c:v>
                      </c:pt>
                      <c:pt idx="6107">
                        <c:v>12.6784</c:v>
                      </c:pt>
                      <c:pt idx="6108">
                        <c:v>12.349299999999999</c:v>
                      </c:pt>
                      <c:pt idx="6109">
                        <c:v>12.492100000000001</c:v>
                      </c:pt>
                      <c:pt idx="6110">
                        <c:v>12.4176</c:v>
                      </c:pt>
                      <c:pt idx="6111">
                        <c:v>12.6846</c:v>
                      </c:pt>
                      <c:pt idx="6112">
                        <c:v>12.7157</c:v>
                      </c:pt>
                      <c:pt idx="6113">
                        <c:v>12.6846</c:v>
                      </c:pt>
                      <c:pt idx="6114">
                        <c:v>12.6846</c:v>
                      </c:pt>
                      <c:pt idx="6115">
                        <c:v>12.690799999999999</c:v>
                      </c:pt>
                      <c:pt idx="6116">
                        <c:v>12.696999999999999</c:v>
                      </c:pt>
                      <c:pt idx="6117">
                        <c:v>12.815</c:v>
                      </c:pt>
                      <c:pt idx="6118">
                        <c:v>12.6722</c:v>
                      </c:pt>
                      <c:pt idx="6119">
                        <c:v>12.901899999999999</c:v>
                      </c:pt>
                      <c:pt idx="6120">
                        <c:v>13.9574</c:v>
                      </c:pt>
                      <c:pt idx="6121">
                        <c:v>13.678000000000001</c:v>
                      </c:pt>
                      <c:pt idx="6122">
                        <c:v>12.7902</c:v>
                      </c:pt>
                      <c:pt idx="6123">
                        <c:v>13.932600000000001</c:v>
                      </c:pt>
                      <c:pt idx="6124">
                        <c:v>13.914</c:v>
                      </c:pt>
                      <c:pt idx="6125">
                        <c:v>13.938800000000001</c:v>
                      </c:pt>
                      <c:pt idx="6126">
                        <c:v>13.8705</c:v>
                      </c:pt>
                      <c:pt idx="6127">
                        <c:v>13.895300000000001</c:v>
                      </c:pt>
                      <c:pt idx="6128">
                        <c:v>13.932600000000001</c:v>
                      </c:pt>
                      <c:pt idx="6129">
                        <c:v>14.1189</c:v>
                      </c:pt>
                      <c:pt idx="6130">
                        <c:v>14.149900000000001</c:v>
                      </c:pt>
                      <c:pt idx="6131">
                        <c:v>13.9078</c:v>
                      </c:pt>
                      <c:pt idx="6132">
                        <c:v>15.112299999999999</c:v>
                      </c:pt>
                      <c:pt idx="6133">
                        <c:v>15.1868</c:v>
                      </c:pt>
                      <c:pt idx="6134">
                        <c:v>14.5783</c:v>
                      </c:pt>
                      <c:pt idx="6135">
                        <c:v>14.224399999999999</c:v>
                      </c:pt>
                      <c:pt idx="6136">
                        <c:v>14.0009</c:v>
                      </c:pt>
                      <c:pt idx="6137">
                        <c:v>15.224</c:v>
                      </c:pt>
                      <c:pt idx="6138">
                        <c:v>15.168100000000001</c:v>
                      </c:pt>
                      <c:pt idx="6139">
                        <c:v>15.211600000000001</c:v>
                      </c:pt>
                      <c:pt idx="6140">
                        <c:v>15.1868</c:v>
                      </c:pt>
                      <c:pt idx="6141">
                        <c:v>15.199199999999999</c:v>
                      </c:pt>
                      <c:pt idx="6142">
                        <c:v>15.1495</c:v>
                      </c:pt>
                      <c:pt idx="6143">
                        <c:v>15.174300000000001</c:v>
                      </c:pt>
                      <c:pt idx="6144">
                        <c:v>15.1868</c:v>
                      </c:pt>
                      <c:pt idx="6145">
                        <c:v>15.193</c:v>
                      </c:pt>
                      <c:pt idx="6146">
                        <c:v>15.1557</c:v>
                      </c:pt>
                      <c:pt idx="6147">
                        <c:v>15.168100000000001</c:v>
                      </c:pt>
                      <c:pt idx="6148">
                        <c:v>16.223600000000001</c:v>
                      </c:pt>
                      <c:pt idx="6149">
                        <c:v>15.3109</c:v>
                      </c:pt>
                      <c:pt idx="6150">
                        <c:v>15.255100000000001</c:v>
                      </c:pt>
                      <c:pt idx="6151">
                        <c:v>15.1557</c:v>
                      </c:pt>
                      <c:pt idx="6152">
                        <c:v>15.199199999999999</c:v>
                      </c:pt>
                      <c:pt idx="6153">
                        <c:v>15.2737</c:v>
                      </c:pt>
                      <c:pt idx="6154">
                        <c:v>16.440899999999999</c:v>
                      </c:pt>
                      <c:pt idx="6155">
                        <c:v>16.4968</c:v>
                      </c:pt>
                      <c:pt idx="6156">
                        <c:v>16.490600000000001</c:v>
                      </c:pt>
                      <c:pt idx="6157">
                        <c:v>16.1678</c:v>
                      </c:pt>
                      <c:pt idx="6158">
                        <c:v>16.440899999999999</c:v>
                      </c:pt>
                      <c:pt idx="6159">
                        <c:v>16.124300000000002</c:v>
                      </c:pt>
                      <c:pt idx="6160">
                        <c:v>16.4161</c:v>
                      </c:pt>
                      <c:pt idx="6161">
                        <c:v>16.4968</c:v>
                      </c:pt>
                      <c:pt idx="6162">
                        <c:v>16.484400000000001</c:v>
                      </c:pt>
                      <c:pt idx="6163">
                        <c:v>16.434699999999999</c:v>
                      </c:pt>
                      <c:pt idx="6164">
                        <c:v>16.453399999999998</c:v>
                      </c:pt>
                      <c:pt idx="6165">
                        <c:v>17.496400000000001</c:v>
                      </c:pt>
                      <c:pt idx="6166">
                        <c:v>16.484400000000001</c:v>
                      </c:pt>
                      <c:pt idx="6167">
                        <c:v>16.558900000000001</c:v>
                      </c:pt>
                      <c:pt idx="6168">
                        <c:v>15.335800000000001</c:v>
                      </c:pt>
                      <c:pt idx="6169">
                        <c:v>17.030799999999999</c:v>
                      </c:pt>
                      <c:pt idx="6170">
                        <c:v>17.744800000000001</c:v>
                      </c:pt>
                      <c:pt idx="6171">
                        <c:v>17.744800000000001</c:v>
                      </c:pt>
                      <c:pt idx="6172">
                        <c:v>17.645499999999998</c:v>
                      </c:pt>
                      <c:pt idx="6173">
                        <c:v>17.7883</c:v>
                      </c:pt>
                      <c:pt idx="6174">
                        <c:v>17.539899999999999</c:v>
                      </c:pt>
                      <c:pt idx="6175">
                        <c:v>17.726199999999999</c:v>
                      </c:pt>
                      <c:pt idx="6176">
                        <c:v>17.713799999999999</c:v>
                      </c:pt>
                      <c:pt idx="6177">
                        <c:v>17.366099999999999</c:v>
                      </c:pt>
                      <c:pt idx="6178">
                        <c:v>17.763400000000001</c:v>
                      </c:pt>
                      <c:pt idx="6179">
                        <c:v>16.285699999999999</c:v>
                      </c:pt>
                      <c:pt idx="6180">
                        <c:v>17.899999999999999</c:v>
                      </c:pt>
                      <c:pt idx="6181">
                        <c:v>18.992799999999999</c:v>
                      </c:pt>
                      <c:pt idx="6182">
                        <c:v>16.4223</c:v>
                      </c:pt>
                      <c:pt idx="6183">
                        <c:v>18.986599999999999</c:v>
                      </c:pt>
                      <c:pt idx="6184">
                        <c:v>19.011399999999998</c:v>
                      </c:pt>
                      <c:pt idx="6185">
                        <c:v>18.980399999999999</c:v>
                      </c:pt>
                      <c:pt idx="6186">
                        <c:v>18.104900000000001</c:v>
                      </c:pt>
                      <c:pt idx="6187">
                        <c:v>17.806899999999999</c:v>
                      </c:pt>
                      <c:pt idx="6188">
                        <c:v>18.924499999999998</c:v>
                      </c:pt>
                      <c:pt idx="6189">
                        <c:v>17.148800000000001</c:v>
                      </c:pt>
                      <c:pt idx="6190">
                        <c:v>16.4223</c:v>
                      </c:pt>
                      <c:pt idx="6191">
                        <c:v>16.832100000000001</c:v>
                      </c:pt>
                      <c:pt idx="6192">
                        <c:v>16.981100000000001</c:v>
                      </c:pt>
                      <c:pt idx="6193">
                        <c:v>19.6447</c:v>
                      </c:pt>
                      <c:pt idx="6194">
                        <c:v>19.3156</c:v>
                      </c:pt>
                      <c:pt idx="6195">
                        <c:v>19.439800000000002</c:v>
                      </c:pt>
                      <c:pt idx="6196">
                        <c:v>17.744800000000001</c:v>
                      </c:pt>
                      <c:pt idx="6197">
                        <c:v>19.1356</c:v>
                      </c:pt>
                      <c:pt idx="6198">
                        <c:v>17.732399999999998</c:v>
                      </c:pt>
                      <c:pt idx="6199">
                        <c:v>17.924900000000001</c:v>
                      </c:pt>
                      <c:pt idx="6200">
                        <c:v>17.7013</c:v>
                      </c:pt>
                      <c:pt idx="6201">
                        <c:v>17.713799999999999</c:v>
                      </c:pt>
                      <c:pt idx="6202">
                        <c:v>17.713799999999999</c:v>
                      </c:pt>
                      <c:pt idx="6203">
                        <c:v>17.7075</c:v>
                      </c:pt>
                      <c:pt idx="6204">
                        <c:v>18.148399999999999</c:v>
                      </c:pt>
                      <c:pt idx="6205">
                        <c:v>19.011399999999998</c:v>
                      </c:pt>
                      <c:pt idx="6206">
                        <c:v>18.7879</c:v>
                      </c:pt>
                      <c:pt idx="6207">
                        <c:v>18.9741</c:v>
                      </c:pt>
                      <c:pt idx="6208">
                        <c:v>18.9741</c:v>
                      </c:pt>
                      <c:pt idx="6209">
                        <c:v>18.986599999999999</c:v>
                      </c:pt>
                      <c:pt idx="6210">
                        <c:v>18.930700000000002</c:v>
                      </c:pt>
                      <c:pt idx="6211">
                        <c:v>18.9679</c:v>
                      </c:pt>
                      <c:pt idx="6212">
                        <c:v>18.905799999999999</c:v>
                      </c:pt>
                      <c:pt idx="6213">
                        <c:v>18.936900000000001</c:v>
                      </c:pt>
                      <c:pt idx="6214">
                        <c:v>19.036200000000001</c:v>
                      </c:pt>
                      <c:pt idx="6215">
                        <c:v>19.1294</c:v>
                      </c:pt>
                      <c:pt idx="6216">
                        <c:v>18.8934</c:v>
                      </c:pt>
                      <c:pt idx="6217">
                        <c:v>18.955500000000001</c:v>
                      </c:pt>
                      <c:pt idx="6218">
                        <c:v>20.060700000000001</c:v>
                      </c:pt>
                      <c:pt idx="6219">
                        <c:v>20.228300000000001</c:v>
                      </c:pt>
                      <c:pt idx="6220">
                        <c:v>20.277999999999999</c:v>
                      </c:pt>
                      <c:pt idx="6221">
                        <c:v>20.259399999999999</c:v>
                      </c:pt>
                      <c:pt idx="6222">
                        <c:v>20.203499999999998</c:v>
                      </c:pt>
                      <c:pt idx="6223">
                        <c:v>19.942699999999999</c:v>
                      </c:pt>
                      <c:pt idx="6224">
                        <c:v>19.4895</c:v>
                      </c:pt>
                      <c:pt idx="6225">
                        <c:v>20.271799999999999</c:v>
                      </c:pt>
                      <c:pt idx="6226">
                        <c:v>20.290400000000002</c:v>
                      </c:pt>
                      <c:pt idx="6227">
                        <c:v>20.3215</c:v>
                      </c:pt>
                      <c:pt idx="6228">
                        <c:v>20.265599999999999</c:v>
                      </c:pt>
                      <c:pt idx="6229">
                        <c:v>20.277999999999999</c:v>
                      </c:pt>
                      <c:pt idx="6230">
                        <c:v>20.234500000000001</c:v>
                      </c:pt>
                      <c:pt idx="6231">
                        <c:v>20.247</c:v>
                      </c:pt>
                      <c:pt idx="6232">
                        <c:v>20.302800000000001</c:v>
                      </c:pt>
                      <c:pt idx="6233">
                        <c:v>20.2407</c:v>
                      </c:pt>
                      <c:pt idx="6234">
                        <c:v>20.271799999999999</c:v>
                      </c:pt>
                      <c:pt idx="6235">
                        <c:v>20.371099999999998</c:v>
                      </c:pt>
                      <c:pt idx="6236">
                        <c:v>20.3339</c:v>
                      </c:pt>
                      <c:pt idx="6237">
                        <c:v>20.439399999999999</c:v>
                      </c:pt>
                      <c:pt idx="6238">
                        <c:v>20.445599999999999</c:v>
                      </c:pt>
                      <c:pt idx="6239">
                        <c:v>20.309000000000001</c:v>
                      </c:pt>
                      <c:pt idx="6240">
                        <c:v>20.277999999999999</c:v>
                      </c:pt>
                      <c:pt idx="6241">
                        <c:v>20.265599999999999</c:v>
                      </c:pt>
                      <c:pt idx="6242">
                        <c:v>20.2532</c:v>
                      </c:pt>
                      <c:pt idx="6243">
                        <c:v>20.259399999999999</c:v>
                      </c:pt>
                      <c:pt idx="6244">
                        <c:v>20.284199999999998</c:v>
                      </c:pt>
                      <c:pt idx="6245">
                        <c:v>20.259399999999999</c:v>
                      </c:pt>
                      <c:pt idx="6246">
                        <c:v>20.265599999999999</c:v>
                      </c:pt>
                      <c:pt idx="6247">
                        <c:v>20.290400000000002</c:v>
                      </c:pt>
                      <c:pt idx="6248">
                        <c:v>20.141400000000001</c:v>
                      </c:pt>
                      <c:pt idx="6249">
                        <c:v>19.178999999999998</c:v>
                      </c:pt>
                      <c:pt idx="6250">
                        <c:v>19.942699999999999</c:v>
                      </c:pt>
                      <c:pt idx="6251">
                        <c:v>19.327999999999999</c:v>
                      </c:pt>
                      <c:pt idx="6252">
                        <c:v>18.9617</c:v>
                      </c:pt>
                      <c:pt idx="6253">
                        <c:v>19.017600000000002</c:v>
                      </c:pt>
                      <c:pt idx="6254">
                        <c:v>18.986599999999999</c:v>
                      </c:pt>
                      <c:pt idx="6255">
                        <c:v>19.0487</c:v>
                      </c:pt>
                      <c:pt idx="6256">
                        <c:v>18.980399999999999</c:v>
                      </c:pt>
                      <c:pt idx="6257">
                        <c:v>18.980399999999999</c:v>
                      </c:pt>
                      <c:pt idx="6258">
                        <c:v>19.0487</c:v>
                      </c:pt>
                      <c:pt idx="6259">
                        <c:v>20.718800000000002</c:v>
                      </c:pt>
                      <c:pt idx="6260">
                        <c:v>20.228300000000001</c:v>
                      </c:pt>
                      <c:pt idx="6261">
                        <c:v>20.3277</c:v>
                      </c:pt>
                      <c:pt idx="6262">
                        <c:v>20.3215</c:v>
                      </c:pt>
                      <c:pt idx="6263">
                        <c:v>19.564</c:v>
                      </c:pt>
                      <c:pt idx="6264">
                        <c:v>19.098299999999998</c:v>
                      </c:pt>
                      <c:pt idx="6265">
                        <c:v>19.0487</c:v>
                      </c:pt>
                      <c:pt idx="6266">
                        <c:v>19.0487</c:v>
                      </c:pt>
                      <c:pt idx="6267">
                        <c:v>18.235299999999999</c:v>
                      </c:pt>
                      <c:pt idx="6268">
                        <c:v>17.837900000000001</c:v>
                      </c:pt>
                      <c:pt idx="6269">
                        <c:v>17.7758</c:v>
                      </c:pt>
                      <c:pt idx="6270">
                        <c:v>17.130099999999999</c:v>
                      </c:pt>
                      <c:pt idx="6271">
                        <c:v>16.8383</c:v>
                      </c:pt>
                      <c:pt idx="6272">
                        <c:v>16.77</c:v>
                      </c:pt>
                      <c:pt idx="6273">
                        <c:v>16.459599999999998</c:v>
                      </c:pt>
                      <c:pt idx="6274">
                        <c:v>16.4223</c:v>
                      </c:pt>
                      <c:pt idx="6275">
                        <c:v>16.2361</c:v>
                      </c:pt>
                      <c:pt idx="6276">
                        <c:v>15.8263</c:v>
                      </c:pt>
                      <c:pt idx="6277">
                        <c:v>15.6648</c:v>
                      </c:pt>
                      <c:pt idx="6278">
                        <c:v>15.5655</c:v>
                      </c:pt>
                      <c:pt idx="6279">
                        <c:v>15.1557</c:v>
                      </c:pt>
                      <c:pt idx="6280">
                        <c:v>15.2178</c:v>
                      </c:pt>
                      <c:pt idx="6281">
                        <c:v>14.2803</c:v>
                      </c:pt>
                      <c:pt idx="6282">
                        <c:v>14.7646</c:v>
                      </c:pt>
                      <c:pt idx="6283">
                        <c:v>13.895300000000001</c:v>
                      </c:pt>
                      <c:pt idx="6284">
                        <c:v>13.882899999999999</c:v>
                      </c:pt>
                      <c:pt idx="6285">
                        <c:v>13.920199999999999</c:v>
                      </c:pt>
                      <c:pt idx="6286">
                        <c:v>13.9078</c:v>
                      </c:pt>
                      <c:pt idx="6287">
                        <c:v>13.8767</c:v>
                      </c:pt>
                      <c:pt idx="6288">
                        <c:v>13.889099999999999</c:v>
                      </c:pt>
                      <c:pt idx="6289">
                        <c:v>13.895300000000001</c:v>
                      </c:pt>
                      <c:pt idx="6290">
                        <c:v>13.9015</c:v>
                      </c:pt>
                      <c:pt idx="6291">
                        <c:v>13.889099999999999</c:v>
                      </c:pt>
                      <c:pt idx="6292">
                        <c:v>13.920199999999999</c:v>
                      </c:pt>
                      <c:pt idx="6293">
                        <c:v>13.914</c:v>
                      </c:pt>
                      <c:pt idx="6294">
                        <c:v>13.914</c:v>
                      </c:pt>
                      <c:pt idx="6295">
                        <c:v>13.460699999999999</c:v>
                      </c:pt>
                      <c:pt idx="6296">
                        <c:v>13.1068</c:v>
                      </c:pt>
                      <c:pt idx="6297">
                        <c:v>13.1937</c:v>
                      </c:pt>
                      <c:pt idx="6298">
                        <c:v>12.908099999999999</c:v>
                      </c:pt>
                      <c:pt idx="6299">
                        <c:v>12.653600000000001</c:v>
                      </c:pt>
                      <c:pt idx="6300">
                        <c:v>12.696999999999999</c:v>
                      </c:pt>
                      <c:pt idx="6301">
                        <c:v>12.653600000000001</c:v>
                      </c:pt>
                      <c:pt idx="6302">
                        <c:v>12.7157</c:v>
                      </c:pt>
                      <c:pt idx="6303">
                        <c:v>12.734299999999999</c:v>
                      </c:pt>
                      <c:pt idx="6304">
                        <c:v>12.7157</c:v>
                      </c:pt>
                      <c:pt idx="6305">
                        <c:v>12.6722</c:v>
                      </c:pt>
                      <c:pt idx="6306">
                        <c:v>12.6287</c:v>
                      </c:pt>
                      <c:pt idx="6307">
                        <c:v>12.666</c:v>
                      </c:pt>
                      <c:pt idx="6308">
                        <c:v>12.6225</c:v>
                      </c:pt>
                      <c:pt idx="6309">
                        <c:v>12.6784</c:v>
                      </c:pt>
                      <c:pt idx="6310">
                        <c:v>12.703200000000001</c:v>
                      </c:pt>
                      <c:pt idx="6311">
                        <c:v>12.6846</c:v>
                      </c:pt>
                      <c:pt idx="6312">
                        <c:v>12.696999999999999</c:v>
                      </c:pt>
                      <c:pt idx="6313">
                        <c:v>12.6784</c:v>
                      </c:pt>
                      <c:pt idx="6314">
                        <c:v>12.218999999999999</c:v>
                      </c:pt>
                      <c:pt idx="6315">
                        <c:v>12.1134</c:v>
                      </c:pt>
                      <c:pt idx="6316">
                        <c:v>12.312099999999999</c:v>
                      </c:pt>
                      <c:pt idx="6317">
                        <c:v>11.591900000000001</c:v>
                      </c:pt>
                      <c:pt idx="6318">
                        <c:v>11.380800000000001</c:v>
                      </c:pt>
                      <c:pt idx="6319">
                        <c:v>11.387</c:v>
                      </c:pt>
                      <c:pt idx="6320">
                        <c:v>12.2003</c:v>
                      </c:pt>
                      <c:pt idx="6321">
                        <c:v>12.666</c:v>
                      </c:pt>
                      <c:pt idx="6322">
                        <c:v>12.3742</c:v>
                      </c:pt>
                      <c:pt idx="6323">
                        <c:v>12.6846</c:v>
                      </c:pt>
                      <c:pt idx="6324">
                        <c:v>12.6846</c:v>
                      </c:pt>
                      <c:pt idx="6325">
                        <c:v>12.6722</c:v>
                      </c:pt>
                      <c:pt idx="6326">
                        <c:v>12.5977</c:v>
                      </c:pt>
                      <c:pt idx="6327">
                        <c:v>12.6722</c:v>
                      </c:pt>
                      <c:pt idx="6328">
                        <c:v>12.566599999999999</c:v>
                      </c:pt>
                      <c:pt idx="6329">
                        <c:v>11.927099999999999</c:v>
                      </c:pt>
                      <c:pt idx="6330">
                        <c:v>12.349299999999999</c:v>
                      </c:pt>
                      <c:pt idx="6331">
                        <c:v>12.392799999999999</c:v>
                      </c:pt>
                      <c:pt idx="6332">
                        <c:v>12.392799999999999</c:v>
                      </c:pt>
                      <c:pt idx="6333">
                        <c:v>12.6784</c:v>
                      </c:pt>
                      <c:pt idx="6334">
                        <c:v>12.7219</c:v>
                      </c:pt>
                      <c:pt idx="6335">
                        <c:v>12.696999999999999</c:v>
                      </c:pt>
                      <c:pt idx="6336">
                        <c:v>12.7281</c:v>
                      </c:pt>
                      <c:pt idx="6337">
                        <c:v>12.7281</c:v>
                      </c:pt>
                      <c:pt idx="6338">
                        <c:v>12.784000000000001</c:v>
                      </c:pt>
                      <c:pt idx="6339">
                        <c:v>12.6784</c:v>
                      </c:pt>
                      <c:pt idx="6340">
                        <c:v>12.7157</c:v>
                      </c:pt>
                      <c:pt idx="6341">
                        <c:v>12.703200000000001</c:v>
                      </c:pt>
                      <c:pt idx="6342">
                        <c:v>12.7219</c:v>
                      </c:pt>
                      <c:pt idx="6343">
                        <c:v>12.405200000000001</c:v>
                      </c:pt>
                      <c:pt idx="6344">
                        <c:v>12.6349</c:v>
                      </c:pt>
                      <c:pt idx="6345">
                        <c:v>11.4056</c:v>
                      </c:pt>
                      <c:pt idx="6346">
                        <c:v>11.387</c:v>
                      </c:pt>
                      <c:pt idx="6347">
                        <c:v>12.7157</c:v>
                      </c:pt>
                      <c:pt idx="6348">
                        <c:v>11.337300000000001</c:v>
                      </c:pt>
                      <c:pt idx="6349">
                        <c:v>11.3932</c:v>
                      </c:pt>
                      <c:pt idx="6350">
                        <c:v>11.387</c:v>
                      </c:pt>
                      <c:pt idx="6351">
                        <c:v>11.411799999999999</c:v>
                      </c:pt>
                      <c:pt idx="6352">
                        <c:v>12.6225</c:v>
                      </c:pt>
                      <c:pt idx="6353">
                        <c:v>12.0327</c:v>
                      </c:pt>
                      <c:pt idx="6354">
                        <c:v>11.424200000000001</c:v>
                      </c:pt>
                      <c:pt idx="6355">
                        <c:v>12.653600000000001</c:v>
                      </c:pt>
                      <c:pt idx="6356">
                        <c:v>12.6846</c:v>
                      </c:pt>
                      <c:pt idx="6357">
                        <c:v>12.653600000000001</c:v>
                      </c:pt>
                      <c:pt idx="6358">
                        <c:v>12.4983</c:v>
                      </c:pt>
                      <c:pt idx="6359">
                        <c:v>12.690799999999999</c:v>
                      </c:pt>
                      <c:pt idx="6360">
                        <c:v>12.653600000000001</c:v>
                      </c:pt>
                      <c:pt idx="6361">
                        <c:v>12.7094</c:v>
                      </c:pt>
                      <c:pt idx="6362">
                        <c:v>12.653600000000001</c:v>
                      </c:pt>
                      <c:pt idx="6363">
                        <c:v>12.6846</c:v>
                      </c:pt>
                      <c:pt idx="6364">
                        <c:v>12.666</c:v>
                      </c:pt>
                      <c:pt idx="6365">
                        <c:v>12.659800000000001</c:v>
                      </c:pt>
                      <c:pt idx="6366">
                        <c:v>12.933</c:v>
                      </c:pt>
                      <c:pt idx="6367">
                        <c:v>13.3241</c:v>
                      </c:pt>
                      <c:pt idx="6368">
                        <c:v>13.131600000000001</c:v>
                      </c:pt>
                      <c:pt idx="6369">
                        <c:v>12.846</c:v>
                      </c:pt>
                      <c:pt idx="6370">
                        <c:v>13.8208</c:v>
                      </c:pt>
                      <c:pt idx="6371">
                        <c:v>13.914</c:v>
                      </c:pt>
                      <c:pt idx="6372">
                        <c:v>13.895300000000001</c:v>
                      </c:pt>
                      <c:pt idx="6373">
                        <c:v>13.9015</c:v>
                      </c:pt>
                      <c:pt idx="6374">
                        <c:v>13.926399999999999</c:v>
                      </c:pt>
                      <c:pt idx="6375">
                        <c:v>13.932600000000001</c:v>
                      </c:pt>
                      <c:pt idx="6376">
                        <c:v>13.9015</c:v>
                      </c:pt>
                      <c:pt idx="6377">
                        <c:v>13.938800000000001</c:v>
                      </c:pt>
                      <c:pt idx="6378">
                        <c:v>14.863899999999999</c:v>
                      </c:pt>
                      <c:pt idx="6379">
                        <c:v>13.914</c:v>
                      </c:pt>
                      <c:pt idx="6380">
                        <c:v>13.889099999999999</c:v>
                      </c:pt>
                      <c:pt idx="6381">
                        <c:v>13.9823</c:v>
                      </c:pt>
                      <c:pt idx="6382">
                        <c:v>14.913600000000001</c:v>
                      </c:pt>
                      <c:pt idx="6383">
                        <c:v>15.1868</c:v>
                      </c:pt>
                      <c:pt idx="6384">
                        <c:v>15.1806</c:v>
                      </c:pt>
                      <c:pt idx="6385">
                        <c:v>15.298500000000001</c:v>
                      </c:pt>
                      <c:pt idx="6386">
                        <c:v>15.2613</c:v>
                      </c:pt>
                      <c:pt idx="6387">
                        <c:v>15.1806</c:v>
                      </c:pt>
                      <c:pt idx="6388">
                        <c:v>15.1868</c:v>
                      </c:pt>
                      <c:pt idx="6389">
                        <c:v>15.199199999999999</c:v>
                      </c:pt>
                      <c:pt idx="6390">
                        <c:v>16.366399999999999</c:v>
                      </c:pt>
                      <c:pt idx="6391">
                        <c:v>15.4475</c:v>
                      </c:pt>
                      <c:pt idx="6392">
                        <c:v>16.298100000000002</c:v>
                      </c:pt>
                      <c:pt idx="6393">
                        <c:v>16.298100000000002</c:v>
                      </c:pt>
                      <c:pt idx="6394">
                        <c:v>16.478200000000001</c:v>
                      </c:pt>
                      <c:pt idx="6395">
                        <c:v>16.4968</c:v>
                      </c:pt>
                      <c:pt idx="6396">
                        <c:v>16.472000000000001</c:v>
                      </c:pt>
                      <c:pt idx="6397">
                        <c:v>16.440899999999999</c:v>
                      </c:pt>
                      <c:pt idx="6398">
                        <c:v>15.8139</c:v>
                      </c:pt>
                      <c:pt idx="6399">
                        <c:v>17.049399999999999</c:v>
                      </c:pt>
                      <c:pt idx="6400">
                        <c:v>17.465399999999999</c:v>
                      </c:pt>
                      <c:pt idx="6401">
                        <c:v>17.763400000000001</c:v>
                      </c:pt>
                      <c:pt idx="6402">
                        <c:v>17.7758</c:v>
                      </c:pt>
                      <c:pt idx="6403">
                        <c:v>17.006</c:v>
                      </c:pt>
                      <c:pt idx="6404">
                        <c:v>17.210799999999999</c:v>
                      </c:pt>
                      <c:pt idx="6405">
                        <c:v>17.763400000000001</c:v>
                      </c:pt>
                      <c:pt idx="6406">
                        <c:v>17.751000000000001</c:v>
                      </c:pt>
                      <c:pt idx="6407">
                        <c:v>17.7075</c:v>
                      </c:pt>
                      <c:pt idx="6408">
                        <c:v>17.682700000000001</c:v>
                      </c:pt>
                      <c:pt idx="6409">
                        <c:v>18.477399999999999</c:v>
                      </c:pt>
                      <c:pt idx="6410">
                        <c:v>18.440200000000001</c:v>
                      </c:pt>
                      <c:pt idx="6411">
                        <c:v>18.048999999999999</c:v>
                      </c:pt>
                      <c:pt idx="6412">
                        <c:v>17.813099999999999</c:v>
                      </c:pt>
                      <c:pt idx="6413">
                        <c:v>16.633400000000002</c:v>
                      </c:pt>
                      <c:pt idx="6414">
                        <c:v>16.391300000000001</c:v>
                      </c:pt>
                      <c:pt idx="6415">
                        <c:v>17.0929</c:v>
                      </c:pt>
                      <c:pt idx="6416">
                        <c:v>19.011399999999998</c:v>
                      </c:pt>
                      <c:pt idx="6417">
                        <c:v>17.036999999999999</c:v>
                      </c:pt>
                      <c:pt idx="6418">
                        <c:v>17.744800000000001</c:v>
                      </c:pt>
                      <c:pt idx="6419">
                        <c:v>17.6889</c:v>
                      </c:pt>
                      <c:pt idx="6420">
                        <c:v>17.918600000000001</c:v>
                      </c:pt>
                      <c:pt idx="6421">
                        <c:v>18.825099999999999</c:v>
                      </c:pt>
                      <c:pt idx="6422">
                        <c:v>17.713799999999999</c:v>
                      </c:pt>
                      <c:pt idx="6423">
                        <c:v>17.726199999999999</c:v>
                      </c:pt>
                      <c:pt idx="6424">
                        <c:v>17.738600000000002</c:v>
                      </c:pt>
                      <c:pt idx="6425">
                        <c:v>17.8628</c:v>
                      </c:pt>
                      <c:pt idx="6426">
                        <c:v>17.819299999999998</c:v>
                      </c:pt>
                      <c:pt idx="6427">
                        <c:v>17.813099999999999</c:v>
                      </c:pt>
                      <c:pt idx="6428">
                        <c:v>18.980399999999999</c:v>
                      </c:pt>
                      <c:pt idx="6429">
                        <c:v>18.955500000000001</c:v>
                      </c:pt>
                      <c:pt idx="6430">
                        <c:v>18.936900000000001</c:v>
                      </c:pt>
                      <c:pt idx="6431">
                        <c:v>18.533300000000001</c:v>
                      </c:pt>
                      <c:pt idx="6432">
                        <c:v>18.7941</c:v>
                      </c:pt>
                      <c:pt idx="6433">
                        <c:v>18.992799999999999</c:v>
                      </c:pt>
                      <c:pt idx="6434">
                        <c:v>18.998999999999999</c:v>
                      </c:pt>
                      <c:pt idx="6435">
                        <c:v>18.9617</c:v>
                      </c:pt>
                      <c:pt idx="6436">
                        <c:v>18.9617</c:v>
                      </c:pt>
                      <c:pt idx="6437">
                        <c:v>18.949300000000001</c:v>
                      </c:pt>
                      <c:pt idx="6438">
                        <c:v>19.408799999999999</c:v>
                      </c:pt>
                      <c:pt idx="6439">
                        <c:v>19.613700000000001</c:v>
                      </c:pt>
                      <c:pt idx="6440">
                        <c:v>19.011399999999998</c:v>
                      </c:pt>
                      <c:pt idx="6441">
                        <c:v>18.949300000000001</c:v>
                      </c:pt>
                      <c:pt idx="6442">
                        <c:v>18.936900000000001</c:v>
                      </c:pt>
                      <c:pt idx="6443">
                        <c:v>20.265599999999999</c:v>
                      </c:pt>
                      <c:pt idx="6444">
                        <c:v>19.632300000000001</c:v>
                      </c:pt>
                      <c:pt idx="6445">
                        <c:v>19.706800000000001</c:v>
                      </c:pt>
                      <c:pt idx="6446">
                        <c:v>20.1538</c:v>
                      </c:pt>
                      <c:pt idx="6447">
                        <c:v>20.2532</c:v>
                      </c:pt>
                      <c:pt idx="6448">
                        <c:v>20.284199999999998</c:v>
                      </c:pt>
                      <c:pt idx="6449">
                        <c:v>20.290400000000002</c:v>
                      </c:pt>
                      <c:pt idx="6450">
                        <c:v>20.209700000000002</c:v>
                      </c:pt>
                      <c:pt idx="6451">
                        <c:v>20.209700000000002</c:v>
                      </c:pt>
                      <c:pt idx="6452">
                        <c:v>20.271799999999999</c:v>
                      </c:pt>
                      <c:pt idx="6453">
                        <c:v>20.284199999999998</c:v>
                      </c:pt>
                      <c:pt idx="6454">
                        <c:v>20.2532</c:v>
                      </c:pt>
                      <c:pt idx="6455">
                        <c:v>20.315200000000001</c:v>
                      </c:pt>
                      <c:pt idx="6456">
                        <c:v>20.284199999999998</c:v>
                      </c:pt>
                      <c:pt idx="6457">
                        <c:v>20.7437</c:v>
                      </c:pt>
                      <c:pt idx="6458">
                        <c:v>20.309000000000001</c:v>
                      </c:pt>
                      <c:pt idx="6459">
                        <c:v>20.302800000000001</c:v>
                      </c:pt>
                      <c:pt idx="6460">
                        <c:v>20.4953</c:v>
                      </c:pt>
                      <c:pt idx="6461">
                        <c:v>20.2407</c:v>
                      </c:pt>
                      <c:pt idx="6462">
                        <c:v>21.153400000000001</c:v>
                      </c:pt>
                      <c:pt idx="6463">
                        <c:v>20.5884</c:v>
                      </c:pt>
                      <c:pt idx="6464">
                        <c:v>21.259</c:v>
                      </c:pt>
                      <c:pt idx="6465">
                        <c:v>21.047899999999998</c:v>
                      </c:pt>
                      <c:pt idx="6466">
                        <c:v>20.3215</c:v>
                      </c:pt>
                      <c:pt idx="6467">
                        <c:v>20.284199999999998</c:v>
                      </c:pt>
                      <c:pt idx="6468">
                        <c:v>20.7437</c:v>
                      </c:pt>
                      <c:pt idx="6469">
                        <c:v>21.507300000000001</c:v>
                      </c:pt>
                      <c:pt idx="6470">
                        <c:v>20.482900000000001</c:v>
                      </c:pt>
                      <c:pt idx="6471">
                        <c:v>20.451799999999999</c:v>
                      </c:pt>
                      <c:pt idx="6472">
                        <c:v>20.265599999999999</c:v>
                      </c:pt>
                      <c:pt idx="6473">
                        <c:v>21.6067</c:v>
                      </c:pt>
                      <c:pt idx="6474">
                        <c:v>21.6129</c:v>
                      </c:pt>
                      <c:pt idx="6475">
                        <c:v>21.5136</c:v>
                      </c:pt>
                      <c:pt idx="6476">
                        <c:v>21.563199999999998</c:v>
                      </c:pt>
                      <c:pt idx="6477">
                        <c:v>21.563199999999998</c:v>
                      </c:pt>
                      <c:pt idx="6478">
                        <c:v>21.569400000000002</c:v>
                      </c:pt>
                      <c:pt idx="6479">
                        <c:v>21.563199999999998</c:v>
                      </c:pt>
                      <c:pt idx="6480">
                        <c:v>21.556999999999999</c:v>
                      </c:pt>
                      <c:pt idx="6481">
                        <c:v>21.581800000000001</c:v>
                      </c:pt>
                      <c:pt idx="6482">
                        <c:v>21.556999999999999</c:v>
                      </c:pt>
                      <c:pt idx="6483">
                        <c:v>21.575600000000001</c:v>
                      </c:pt>
                      <c:pt idx="6484">
                        <c:v>21.544599999999999</c:v>
                      </c:pt>
                      <c:pt idx="6485">
                        <c:v>21.563199999999998</c:v>
                      </c:pt>
                      <c:pt idx="6486">
                        <c:v>21.544599999999999</c:v>
                      </c:pt>
                      <c:pt idx="6487">
                        <c:v>21.569400000000002</c:v>
                      </c:pt>
                      <c:pt idx="6488">
                        <c:v>21.550799999999999</c:v>
                      </c:pt>
                      <c:pt idx="6489">
                        <c:v>21.544599999999999</c:v>
                      </c:pt>
                      <c:pt idx="6490">
                        <c:v>21.569400000000002</c:v>
                      </c:pt>
                      <c:pt idx="6491">
                        <c:v>21.544599999999999</c:v>
                      </c:pt>
                      <c:pt idx="6492">
                        <c:v>21.563199999999998</c:v>
                      </c:pt>
                      <c:pt idx="6493">
                        <c:v>21.575600000000001</c:v>
                      </c:pt>
                      <c:pt idx="6494">
                        <c:v>21.544599999999999</c:v>
                      </c:pt>
                      <c:pt idx="6495">
                        <c:v>21.5322</c:v>
                      </c:pt>
                      <c:pt idx="6496">
                        <c:v>21.5322</c:v>
                      </c:pt>
                      <c:pt idx="6497">
                        <c:v>21.526</c:v>
                      </c:pt>
                      <c:pt idx="6498">
                        <c:v>21.501100000000001</c:v>
                      </c:pt>
                      <c:pt idx="6499">
                        <c:v>21.507300000000001</c:v>
                      </c:pt>
                      <c:pt idx="6500">
                        <c:v>21.550799999999999</c:v>
                      </c:pt>
                      <c:pt idx="6501">
                        <c:v>21.5198</c:v>
                      </c:pt>
                      <c:pt idx="6502">
                        <c:v>21.550799999999999</c:v>
                      </c:pt>
                      <c:pt idx="6503">
                        <c:v>21.526</c:v>
                      </c:pt>
                      <c:pt idx="6504">
                        <c:v>21.588100000000001</c:v>
                      </c:pt>
                      <c:pt idx="6505">
                        <c:v>21.538399999999999</c:v>
                      </c:pt>
                      <c:pt idx="6506">
                        <c:v>21.550799999999999</c:v>
                      </c:pt>
                      <c:pt idx="6507">
                        <c:v>21.563199999999998</c:v>
                      </c:pt>
                      <c:pt idx="6508">
                        <c:v>21.656400000000001</c:v>
                      </c:pt>
                      <c:pt idx="6509">
                        <c:v>21.9544</c:v>
                      </c:pt>
                      <c:pt idx="6510">
                        <c:v>21.656400000000001</c:v>
                      </c:pt>
                      <c:pt idx="6511">
                        <c:v>21.656400000000001</c:v>
                      </c:pt>
                      <c:pt idx="6512">
                        <c:v>21.631499999999999</c:v>
                      </c:pt>
                      <c:pt idx="6513">
                        <c:v>21.5198</c:v>
                      </c:pt>
                      <c:pt idx="6514">
                        <c:v>21.538399999999999</c:v>
                      </c:pt>
                      <c:pt idx="6515">
                        <c:v>21.6129</c:v>
                      </c:pt>
                      <c:pt idx="6516">
                        <c:v>21.6005</c:v>
                      </c:pt>
                      <c:pt idx="6517">
                        <c:v>21.6129</c:v>
                      </c:pt>
                      <c:pt idx="6518">
                        <c:v>21.556999999999999</c:v>
                      </c:pt>
                      <c:pt idx="6519">
                        <c:v>21.5198</c:v>
                      </c:pt>
                      <c:pt idx="6520">
                        <c:v>21.544599999999999</c:v>
                      </c:pt>
                      <c:pt idx="6521">
                        <c:v>21.550799999999999</c:v>
                      </c:pt>
                      <c:pt idx="6522">
                        <c:v>21.581800000000001</c:v>
                      </c:pt>
                      <c:pt idx="6523">
                        <c:v>21.556999999999999</c:v>
                      </c:pt>
                      <c:pt idx="6524">
                        <c:v>21.563199999999998</c:v>
                      </c:pt>
                      <c:pt idx="6525">
                        <c:v>21.550799999999999</c:v>
                      </c:pt>
                      <c:pt idx="6526">
                        <c:v>21.581800000000001</c:v>
                      </c:pt>
                      <c:pt idx="6527">
                        <c:v>21.5943</c:v>
                      </c:pt>
                      <c:pt idx="6528">
                        <c:v>21.6067</c:v>
                      </c:pt>
                      <c:pt idx="6529">
                        <c:v>21.5943</c:v>
                      </c:pt>
                      <c:pt idx="6530">
                        <c:v>21.625299999999999</c:v>
                      </c:pt>
                      <c:pt idx="6531">
                        <c:v>21.159600000000001</c:v>
                      </c:pt>
                      <c:pt idx="6532">
                        <c:v>21.631499999999999</c:v>
                      </c:pt>
                      <c:pt idx="6533">
                        <c:v>21.581800000000001</c:v>
                      </c:pt>
                      <c:pt idx="6534">
                        <c:v>21.581800000000001</c:v>
                      </c:pt>
                      <c:pt idx="6535">
                        <c:v>21.3459</c:v>
                      </c:pt>
                      <c:pt idx="6536">
                        <c:v>20.7685</c:v>
                      </c:pt>
                      <c:pt idx="6537">
                        <c:v>20.644300000000001</c:v>
                      </c:pt>
                      <c:pt idx="6538">
                        <c:v>20.3401</c:v>
                      </c:pt>
                      <c:pt idx="6539">
                        <c:v>20.5015</c:v>
                      </c:pt>
                      <c:pt idx="6540">
                        <c:v>20.296600000000002</c:v>
                      </c:pt>
                      <c:pt idx="6541">
                        <c:v>20.358699999999999</c:v>
                      </c:pt>
                      <c:pt idx="6542">
                        <c:v>20.315200000000001</c:v>
                      </c:pt>
                      <c:pt idx="6543">
                        <c:v>21.209299999999999</c:v>
                      </c:pt>
                      <c:pt idx="6544">
                        <c:v>19.433599999999998</c:v>
                      </c:pt>
                      <c:pt idx="6545">
                        <c:v>20.2407</c:v>
                      </c:pt>
                      <c:pt idx="6546">
                        <c:v>19.1356</c:v>
                      </c:pt>
                      <c:pt idx="6547">
                        <c:v>19.011399999999998</c:v>
                      </c:pt>
                      <c:pt idx="6548">
                        <c:v>20.302800000000001</c:v>
                      </c:pt>
                      <c:pt idx="6549">
                        <c:v>18.614000000000001</c:v>
                      </c:pt>
                      <c:pt idx="6550">
                        <c:v>19.03</c:v>
                      </c:pt>
                      <c:pt idx="6551">
                        <c:v>18.607800000000001</c:v>
                      </c:pt>
                      <c:pt idx="6552">
                        <c:v>18.992799999999999</c:v>
                      </c:pt>
                      <c:pt idx="6553">
                        <c:v>17.763400000000001</c:v>
                      </c:pt>
                      <c:pt idx="6554">
                        <c:v>17.7883</c:v>
                      </c:pt>
                      <c:pt idx="6555">
                        <c:v>18.607800000000001</c:v>
                      </c:pt>
                      <c:pt idx="6556">
                        <c:v>17.738600000000002</c:v>
                      </c:pt>
                      <c:pt idx="6557">
                        <c:v>17.7758</c:v>
                      </c:pt>
                      <c:pt idx="6558">
                        <c:v>17.732399999999998</c:v>
                      </c:pt>
                      <c:pt idx="6559">
                        <c:v>17.7883</c:v>
                      </c:pt>
                      <c:pt idx="6560">
                        <c:v>17.7821</c:v>
                      </c:pt>
                      <c:pt idx="6561">
                        <c:v>17.657900000000001</c:v>
                      </c:pt>
                      <c:pt idx="6562">
                        <c:v>17.645499999999998</c:v>
                      </c:pt>
                      <c:pt idx="6563">
                        <c:v>17.4406</c:v>
                      </c:pt>
                      <c:pt idx="6564">
                        <c:v>17.055599999999998</c:v>
                      </c:pt>
                      <c:pt idx="6565">
                        <c:v>16.620999999999999</c:v>
                      </c:pt>
                      <c:pt idx="6566">
                        <c:v>16.503</c:v>
                      </c:pt>
                      <c:pt idx="6567">
                        <c:v>16.490600000000001</c:v>
                      </c:pt>
                      <c:pt idx="6568">
                        <c:v>16.478200000000001</c:v>
                      </c:pt>
                      <c:pt idx="6569">
                        <c:v>16.478200000000001</c:v>
                      </c:pt>
                      <c:pt idx="6570">
                        <c:v>16.490600000000001</c:v>
                      </c:pt>
                      <c:pt idx="6571">
                        <c:v>16.527899999999999</c:v>
                      </c:pt>
                      <c:pt idx="6572">
                        <c:v>16.478200000000001</c:v>
                      </c:pt>
                      <c:pt idx="6573">
                        <c:v>15.925599999999999</c:v>
                      </c:pt>
                      <c:pt idx="6574">
                        <c:v>16.024999999999999</c:v>
                      </c:pt>
                      <c:pt idx="6575">
                        <c:v>15.9877</c:v>
                      </c:pt>
                      <c:pt idx="6576">
                        <c:v>15.242599999999999</c:v>
                      </c:pt>
                      <c:pt idx="6577">
                        <c:v>15.242599999999999</c:v>
                      </c:pt>
                      <c:pt idx="6578">
                        <c:v>15.242599999999999</c:v>
                      </c:pt>
                      <c:pt idx="6579">
                        <c:v>15.255100000000001</c:v>
                      </c:pt>
                      <c:pt idx="6580">
                        <c:v>15.540699999999999</c:v>
                      </c:pt>
                      <c:pt idx="6581">
                        <c:v>15.248900000000001</c:v>
                      </c:pt>
                      <c:pt idx="6582">
                        <c:v>15.2675</c:v>
                      </c:pt>
                      <c:pt idx="6583">
                        <c:v>15.2364</c:v>
                      </c:pt>
                      <c:pt idx="6584">
                        <c:v>15.2737</c:v>
                      </c:pt>
                      <c:pt idx="6585">
                        <c:v>15.3109</c:v>
                      </c:pt>
                      <c:pt idx="6586">
                        <c:v>15.298500000000001</c:v>
                      </c:pt>
                      <c:pt idx="6587">
                        <c:v>15.255100000000001</c:v>
                      </c:pt>
                      <c:pt idx="6588">
                        <c:v>14.776999999999999</c:v>
                      </c:pt>
                      <c:pt idx="6589">
                        <c:v>15.329599999999999</c:v>
                      </c:pt>
                      <c:pt idx="6590">
                        <c:v>15.242599999999999</c:v>
                      </c:pt>
                      <c:pt idx="6591">
                        <c:v>15.1495</c:v>
                      </c:pt>
                      <c:pt idx="6592">
                        <c:v>14.733499999999999</c:v>
                      </c:pt>
                      <c:pt idx="6593">
                        <c:v>14.963200000000001</c:v>
                      </c:pt>
                      <c:pt idx="6594">
                        <c:v>15.2613</c:v>
                      </c:pt>
                      <c:pt idx="6595">
                        <c:v>15.286099999999999</c:v>
                      </c:pt>
                      <c:pt idx="6596">
                        <c:v>14.1251</c:v>
                      </c:pt>
                      <c:pt idx="6597">
                        <c:v>13.9512</c:v>
                      </c:pt>
                      <c:pt idx="6598">
                        <c:v>13.976000000000001</c:v>
                      </c:pt>
                      <c:pt idx="6599">
                        <c:v>13.969799999999999</c:v>
                      </c:pt>
                      <c:pt idx="6600">
                        <c:v>13.976000000000001</c:v>
                      </c:pt>
                      <c:pt idx="6601">
                        <c:v>13.7836</c:v>
                      </c:pt>
                      <c:pt idx="6602">
                        <c:v>13.969799999999999</c:v>
                      </c:pt>
                      <c:pt idx="6603">
                        <c:v>14.007099999999999</c:v>
                      </c:pt>
                      <c:pt idx="6604">
                        <c:v>13.473100000000001</c:v>
                      </c:pt>
                      <c:pt idx="6605">
                        <c:v>12.7094</c:v>
                      </c:pt>
                      <c:pt idx="6606">
                        <c:v>12.7281</c:v>
                      </c:pt>
                      <c:pt idx="6607">
                        <c:v>12.7157</c:v>
                      </c:pt>
                      <c:pt idx="6608">
                        <c:v>12.734299999999999</c:v>
                      </c:pt>
                      <c:pt idx="6609">
                        <c:v>12.7653</c:v>
                      </c:pt>
                      <c:pt idx="6610">
                        <c:v>12.7219</c:v>
                      </c:pt>
                      <c:pt idx="6611">
                        <c:v>12.7219</c:v>
                      </c:pt>
                      <c:pt idx="6612">
                        <c:v>12.7219</c:v>
                      </c:pt>
                      <c:pt idx="6613">
                        <c:v>12.4114</c:v>
                      </c:pt>
                      <c:pt idx="6614">
                        <c:v>12.020300000000001</c:v>
                      </c:pt>
                      <c:pt idx="6615">
                        <c:v>11.6974</c:v>
                      </c:pt>
                      <c:pt idx="6616">
                        <c:v>11.585699999999999</c:v>
                      </c:pt>
                      <c:pt idx="6617">
                        <c:v>11.430400000000001</c:v>
                      </c:pt>
                      <c:pt idx="6618">
                        <c:v>11.4739</c:v>
                      </c:pt>
                      <c:pt idx="6619">
                        <c:v>11.3994</c:v>
                      </c:pt>
                      <c:pt idx="6620">
                        <c:v>11.4429</c:v>
                      </c:pt>
                      <c:pt idx="6621">
                        <c:v>11.3621</c:v>
                      </c:pt>
                      <c:pt idx="6622">
                        <c:v>11.411799999999999</c:v>
                      </c:pt>
                      <c:pt idx="6623">
                        <c:v>11.3994</c:v>
                      </c:pt>
                      <c:pt idx="6624">
                        <c:v>10.8965</c:v>
                      </c:pt>
                      <c:pt idx="6625">
                        <c:v>10.971</c:v>
                      </c:pt>
                      <c:pt idx="6626">
                        <c:v>10.138999999999999</c:v>
                      </c:pt>
                      <c:pt idx="6627">
                        <c:v>10.064500000000001</c:v>
                      </c:pt>
                      <c:pt idx="6628">
                        <c:v>10.1204</c:v>
                      </c:pt>
                      <c:pt idx="6629">
                        <c:v>10.0707</c:v>
                      </c:pt>
                      <c:pt idx="6630">
                        <c:v>10.0769</c:v>
                      </c:pt>
                      <c:pt idx="6631">
                        <c:v>10.101699999999999</c:v>
                      </c:pt>
                      <c:pt idx="6632">
                        <c:v>10.0459</c:v>
                      </c:pt>
                      <c:pt idx="6633">
                        <c:v>10.064500000000001</c:v>
                      </c:pt>
                      <c:pt idx="6634">
                        <c:v>10.0831</c:v>
                      </c:pt>
                      <c:pt idx="6635">
                        <c:v>10.095499999999999</c:v>
                      </c:pt>
                      <c:pt idx="6636">
                        <c:v>10.0831</c:v>
                      </c:pt>
                      <c:pt idx="6637">
                        <c:v>10.0459</c:v>
                      </c:pt>
                      <c:pt idx="6638">
                        <c:v>10.0334</c:v>
                      </c:pt>
                      <c:pt idx="6639">
                        <c:v>10.101699999999999</c:v>
                      </c:pt>
                      <c:pt idx="6640">
                        <c:v>10.101699999999999</c:v>
                      </c:pt>
                      <c:pt idx="6641">
                        <c:v>10.027200000000001</c:v>
                      </c:pt>
                      <c:pt idx="6642">
                        <c:v>10.0334</c:v>
                      </c:pt>
                      <c:pt idx="6643">
                        <c:v>10.0769</c:v>
                      </c:pt>
                      <c:pt idx="6644">
                        <c:v>10.4184</c:v>
                      </c:pt>
                      <c:pt idx="6645">
                        <c:v>10.2445</c:v>
                      </c:pt>
                      <c:pt idx="6646">
                        <c:v>10.5985</c:v>
                      </c:pt>
                      <c:pt idx="6647">
                        <c:v>11.3994</c:v>
                      </c:pt>
                      <c:pt idx="6648">
                        <c:v>11.430400000000001</c:v>
                      </c:pt>
                      <c:pt idx="6649">
                        <c:v>11.387</c:v>
                      </c:pt>
                      <c:pt idx="6650">
                        <c:v>11.3683</c:v>
                      </c:pt>
                      <c:pt idx="6651">
                        <c:v>11.380800000000001</c:v>
                      </c:pt>
                      <c:pt idx="6652">
                        <c:v>11.4056</c:v>
                      </c:pt>
                      <c:pt idx="6653">
                        <c:v>11.455299999999999</c:v>
                      </c:pt>
                      <c:pt idx="6654">
                        <c:v>11.591900000000001</c:v>
                      </c:pt>
                      <c:pt idx="6655">
                        <c:v>12.3245</c:v>
                      </c:pt>
                      <c:pt idx="6656">
                        <c:v>12.6287</c:v>
                      </c:pt>
                      <c:pt idx="6657">
                        <c:v>12.659800000000001</c:v>
                      </c:pt>
                      <c:pt idx="6658">
                        <c:v>12.6784</c:v>
                      </c:pt>
                      <c:pt idx="6659">
                        <c:v>12.6784</c:v>
                      </c:pt>
                      <c:pt idx="6660">
                        <c:v>12.6412</c:v>
                      </c:pt>
                      <c:pt idx="6661">
                        <c:v>12.703200000000001</c:v>
                      </c:pt>
                      <c:pt idx="6662">
                        <c:v>12.690799999999999</c:v>
                      </c:pt>
                      <c:pt idx="6663">
                        <c:v>13.349</c:v>
                      </c:pt>
                      <c:pt idx="6664">
                        <c:v>13.671799999999999</c:v>
                      </c:pt>
                      <c:pt idx="6665">
                        <c:v>13.9078</c:v>
                      </c:pt>
                      <c:pt idx="6666">
                        <c:v>13.417299999999999</c:v>
                      </c:pt>
                      <c:pt idx="6667">
                        <c:v>13.895300000000001</c:v>
                      </c:pt>
                      <c:pt idx="6668">
                        <c:v>13.895300000000001</c:v>
                      </c:pt>
                      <c:pt idx="6669">
                        <c:v>13.9015</c:v>
                      </c:pt>
                      <c:pt idx="6670">
                        <c:v>13.932600000000001</c:v>
                      </c:pt>
                      <c:pt idx="6671">
                        <c:v>13.889099999999999</c:v>
                      </c:pt>
                      <c:pt idx="6672">
                        <c:v>14.733499999999999</c:v>
                      </c:pt>
                      <c:pt idx="6673">
                        <c:v>13.9947</c:v>
                      </c:pt>
                      <c:pt idx="6674">
                        <c:v>13.976000000000001</c:v>
                      </c:pt>
                      <c:pt idx="6675">
                        <c:v>15.193</c:v>
                      </c:pt>
                      <c:pt idx="6676">
                        <c:v>15.193</c:v>
                      </c:pt>
                      <c:pt idx="6677">
                        <c:v>15.168100000000001</c:v>
                      </c:pt>
                      <c:pt idx="6678">
                        <c:v>15.4786</c:v>
                      </c:pt>
                      <c:pt idx="6679">
                        <c:v>15.255100000000001</c:v>
                      </c:pt>
                      <c:pt idx="6680">
                        <c:v>15.1868</c:v>
                      </c:pt>
                      <c:pt idx="6681">
                        <c:v>15.1806</c:v>
                      </c:pt>
                      <c:pt idx="6682">
                        <c:v>16.459599999999998</c:v>
                      </c:pt>
                      <c:pt idx="6683">
                        <c:v>16.465800000000002</c:v>
                      </c:pt>
                      <c:pt idx="6684">
                        <c:v>16.484400000000001</c:v>
                      </c:pt>
                      <c:pt idx="6685">
                        <c:v>16.453399999999998</c:v>
                      </c:pt>
                      <c:pt idx="6686">
                        <c:v>16.472000000000001</c:v>
                      </c:pt>
                      <c:pt idx="6687">
                        <c:v>16.490600000000001</c:v>
                      </c:pt>
                      <c:pt idx="6688">
                        <c:v>16.919</c:v>
                      </c:pt>
                      <c:pt idx="6689">
                        <c:v>17.496400000000001</c:v>
                      </c:pt>
                      <c:pt idx="6690">
                        <c:v>17.558499999999999</c:v>
                      </c:pt>
                      <c:pt idx="6691">
                        <c:v>17.744800000000001</c:v>
                      </c:pt>
                      <c:pt idx="6692">
                        <c:v>17.751000000000001</c:v>
                      </c:pt>
                      <c:pt idx="6693">
                        <c:v>17.738600000000002</c:v>
                      </c:pt>
                      <c:pt idx="6694">
                        <c:v>17.757200000000001</c:v>
                      </c:pt>
                      <c:pt idx="6695">
                        <c:v>17.769600000000001</c:v>
                      </c:pt>
                      <c:pt idx="6696">
                        <c:v>17.036999999999999</c:v>
                      </c:pt>
                      <c:pt idx="6697">
                        <c:v>17.881399999999999</c:v>
                      </c:pt>
                      <c:pt idx="6698">
                        <c:v>17.881399999999999</c:v>
                      </c:pt>
                      <c:pt idx="6699">
                        <c:v>17.9621</c:v>
                      </c:pt>
                      <c:pt idx="6700">
                        <c:v>16.819700000000001</c:v>
                      </c:pt>
                      <c:pt idx="6701">
                        <c:v>17.8628</c:v>
                      </c:pt>
                      <c:pt idx="6702">
                        <c:v>19.023800000000001</c:v>
                      </c:pt>
                      <c:pt idx="6703">
                        <c:v>18.924499999999998</c:v>
                      </c:pt>
                      <c:pt idx="6704">
                        <c:v>18.582999999999998</c:v>
                      </c:pt>
                      <c:pt idx="6705">
                        <c:v>16.627199999999998</c:v>
                      </c:pt>
                      <c:pt idx="6706">
                        <c:v>18.7941</c:v>
                      </c:pt>
                      <c:pt idx="6707">
                        <c:v>18.998999999999999</c:v>
                      </c:pt>
                      <c:pt idx="6708">
                        <c:v>18.980399999999999</c:v>
                      </c:pt>
                      <c:pt idx="6709">
                        <c:v>18.949300000000001</c:v>
                      </c:pt>
                      <c:pt idx="6710">
                        <c:v>19.005199999999999</c:v>
                      </c:pt>
                      <c:pt idx="6711">
                        <c:v>18.9617</c:v>
                      </c:pt>
                      <c:pt idx="6712">
                        <c:v>18.1111</c:v>
                      </c:pt>
                      <c:pt idx="6713">
                        <c:v>17.6951</c:v>
                      </c:pt>
                      <c:pt idx="6714">
                        <c:v>17.682700000000001</c:v>
                      </c:pt>
                      <c:pt idx="6715">
                        <c:v>18.992799999999999</c:v>
                      </c:pt>
                      <c:pt idx="6716">
                        <c:v>17.682700000000001</c:v>
                      </c:pt>
                      <c:pt idx="6717">
                        <c:v>17.726199999999999</c:v>
                      </c:pt>
                      <c:pt idx="6718">
                        <c:v>17.6889</c:v>
                      </c:pt>
                      <c:pt idx="6719">
                        <c:v>17.7013</c:v>
                      </c:pt>
                      <c:pt idx="6720">
                        <c:v>17.794499999999999</c:v>
                      </c:pt>
                      <c:pt idx="6721">
                        <c:v>17.7758</c:v>
                      </c:pt>
                      <c:pt idx="6722">
                        <c:v>17.9559</c:v>
                      </c:pt>
                      <c:pt idx="6723">
                        <c:v>18.198</c:v>
                      </c:pt>
                      <c:pt idx="6724">
                        <c:v>17.769600000000001</c:v>
                      </c:pt>
                      <c:pt idx="6725">
                        <c:v>17.757200000000001</c:v>
                      </c:pt>
                      <c:pt idx="6726">
                        <c:v>18.781700000000001</c:v>
                      </c:pt>
                      <c:pt idx="6727">
                        <c:v>17.837900000000001</c:v>
                      </c:pt>
                      <c:pt idx="6728">
                        <c:v>18.818899999999999</c:v>
                      </c:pt>
                      <c:pt idx="6729">
                        <c:v>17.7075</c:v>
                      </c:pt>
                      <c:pt idx="6730">
                        <c:v>17.726199999999999</c:v>
                      </c:pt>
                      <c:pt idx="6731">
                        <c:v>18.582999999999998</c:v>
                      </c:pt>
                      <c:pt idx="6732">
                        <c:v>18.949300000000001</c:v>
                      </c:pt>
                      <c:pt idx="6733">
                        <c:v>18.943100000000001</c:v>
                      </c:pt>
                      <c:pt idx="6734">
                        <c:v>18.651299999999999</c:v>
                      </c:pt>
                      <c:pt idx="6735">
                        <c:v>18.048999999999999</c:v>
                      </c:pt>
                      <c:pt idx="6736">
                        <c:v>18.9617</c:v>
                      </c:pt>
                      <c:pt idx="6737">
                        <c:v>18.936900000000001</c:v>
                      </c:pt>
                      <c:pt idx="6738">
                        <c:v>18.9679</c:v>
                      </c:pt>
                      <c:pt idx="6739">
                        <c:v>18.9617</c:v>
                      </c:pt>
                      <c:pt idx="6740">
                        <c:v>18.8748</c:v>
                      </c:pt>
                      <c:pt idx="6741">
                        <c:v>18.955500000000001</c:v>
                      </c:pt>
                      <c:pt idx="6742">
                        <c:v>18.9617</c:v>
                      </c:pt>
                      <c:pt idx="6743">
                        <c:v>18.930700000000002</c:v>
                      </c:pt>
                      <c:pt idx="6744">
                        <c:v>18.936900000000001</c:v>
                      </c:pt>
                      <c:pt idx="6745">
                        <c:v>18.980399999999999</c:v>
                      </c:pt>
                      <c:pt idx="6746">
                        <c:v>18.943100000000001</c:v>
                      </c:pt>
                      <c:pt idx="6747">
                        <c:v>18.949300000000001</c:v>
                      </c:pt>
                      <c:pt idx="6748">
                        <c:v>18.924499999999998</c:v>
                      </c:pt>
                      <c:pt idx="6749">
                        <c:v>18.943100000000001</c:v>
                      </c:pt>
                      <c:pt idx="6750">
                        <c:v>18.930700000000002</c:v>
                      </c:pt>
                      <c:pt idx="6751">
                        <c:v>19.116900000000001</c:v>
                      </c:pt>
                      <c:pt idx="6752">
                        <c:v>18.924499999999998</c:v>
                      </c:pt>
                      <c:pt idx="6753">
                        <c:v>18.9741</c:v>
                      </c:pt>
                      <c:pt idx="6754">
                        <c:v>18.912099999999999</c:v>
                      </c:pt>
                      <c:pt idx="6755">
                        <c:v>18.924499999999998</c:v>
                      </c:pt>
                      <c:pt idx="6756">
                        <c:v>18.930700000000002</c:v>
                      </c:pt>
                      <c:pt idx="6757">
                        <c:v>19.110700000000001</c:v>
                      </c:pt>
                      <c:pt idx="6758">
                        <c:v>18.924499999999998</c:v>
                      </c:pt>
                      <c:pt idx="6759">
                        <c:v>18.9741</c:v>
                      </c:pt>
                      <c:pt idx="6760">
                        <c:v>18.949300000000001</c:v>
                      </c:pt>
                      <c:pt idx="6761">
                        <c:v>19.123200000000001</c:v>
                      </c:pt>
                      <c:pt idx="6762">
                        <c:v>18.9617</c:v>
                      </c:pt>
                      <c:pt idx="6763">
                        <c:v>18.949300000000001</c:v>
                      </c:pt>
                      <c:pt idx="6764">
                        <c:v>18.930700000000002</c:v>
                      </c:pt>
                      <c:pt idx="6765">
                        <c:v>18.943100000000001</c:v>
                      </c:pt>
                      <c:pt idx="6766">
                        <c:v>19.290800000000001</c:v>
                      </c:pt>
                      <c:pt idx="6767">
                        <c:v>19.973800000000001</c:v>
                      </c:pt>
                      <c:pt idx="6768">
                        <c:v>19.955100000000002</c:v>
                      </c:pt>
                      <c:pt idx="6769">
                        <c:v>19.9986</c:v>
                      </c:pt>
                      <c:pt idx="6770">
                        <c:v>19.594999999999999</c:v>
                      </c:pt>
                      <c:pt idx="6771">
                        <c:v>19.092099999999999</c:v>
                      </c:pt>
                      <c:pt idx="6772">
                        <c:v>19.371500000000001</c:v>
                      </c:pt>
                      <c:pt idx="6773">
                        <c:v>20.197299999999998</c:v>
                      </c:pt>
                      <c:pt idx="6774">
                        <c:v>20.222100000000001</c:v>
                      </c:pt>
                      <c:pt idx="6775">
                        <c:v>20.228300000000001</c:v>
                      </c:pt>
                      <c:pt idx="6776">
                        <c:v>20.2532</c:v>
                      </c:pt>
                      <c:pt idx="6777">
                        <c:v>20.147600000000001</c:v>
                      </c:pt>
                      <c:pt idx="6778">
                        <c:v>20.222100000000001</c:v>
                      </c:pt>
                      <c:pt idx="6779">
                        <c:v>20.234500000000001</c:v>
                      </c:pt>
                      <c:pt idx="6780">
                        <c:v>20.129000000000001</c:v>
                      </c:pt>
                      <c:pt idx="6781">
                        <c:v>20.16</c:v>
                      </c:pt>
                      <c:pt idx="6782">
                        <c:v>20.1662</c:v>
                      </c:pt>
                      <c:pt idx="6783">
                        <c:v>20.215900000000001</c:v>
                      </c:pt>
                      <c:pt idx="6784">
                        <c:v>20.222100000000001</c:v>
                      </c:pt>
                      <c:pt idx="6785">
                        <c:v>20.222100000000001</c:v>
                      </c:pt>
                      <c:pt idx="6786">
                        <c:v>20.2407</c:v>
                      </c:pt>
                      <c:pt idx="6787">
                        <c:v>20.2407</c:v>
                      </c:pt>
                      <c:pt idx="6788">
                        <c:v>20.259399999999999</c:v>
                      </c:pt>
                      <c:pt idx="6789">
                        <c:v>20.234500000000001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280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075744"/>
        <c:crosses val="autoZero"/>
        <c:crossBetween val="midCat"/>
      </c:valAx>
      <c:valAx>
        <c:axId val="328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0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Laser 1 sinistro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'thin layer pavFF200'!$B$2:$B$6791</c:f>
              <c:numCache>
                <c:formatCode>d/m/yy\ h:mm;@</c:formatCode>
                <c:ptCount val="6790"/>
                <c:pt idx="0">
                  <c:v>41953.457153000003</c:v>
                </c:pt>
                <c:pt idx="1">
                  <c:v>41953.460809999997</c:v>
                </c:pt>
                <c:pt idx="2">
                  <c:v>41953.464467999998</c:v>
                </c:pt>
                <c:pt idx="3">
                  <c:v>41953.468124999999</c:v>
                </c:pt>
                <c:pt idx="4">
                  <c:v>41953.471793999997</c:v>
                </c:pt>
                <c:pt idx="5">
                  <c:v>41953.475450999998</c:v>
                </c:pt>
                <c:pt idx="6">
                  <c:v>41953.479109</c:v>
                </c:pt>
                <c:pt idx="7">
                  <c:v>41953.482766000001</c:v>
                </c:pt>
                <c:pt idx="8">
                  <c:v>41953.486424000002</c:v>
                </c:pt>
                <c:pt idx="9">
                  <c:v>41953.490093</c:v>
                </c:pt>
                <c:pt idx="10">
                  <c:v>41953.493750000001</c:v>
                </c:pt>
                <c:pt idx="11">
                  <c:v>41953.497407000003</c:v>
                </c:pt>
                <c:pt idx="12">
                  <c:v>41953.501064999997</c:v>
                </c:pt>
                <c:pt idx="13">
                  <c:v>41953.504734000002</c:v>
                </c:pt>
                <c:pt idx="14">
                  <c:v>41953.508391000003</c:v>
                </c:pt>
                <c:pt idx="15">
                  <c:v>41953.512048999997</c:v>
                </c:pt>
                <c:pt idx="16">
                  <c:v>41953.515705999998</c:v>
                </c:pt>
                <c:pt idx="17">
                  <c:v>41953.519362999999</c:v>
                </c:pt>
                <c:pt idx="18">
                  <c:v>41953.523031999997</c:v>
                </c:pt>
                <c:pt idx="19">
                  <c:v>41953.526689999999</c:v>
                </c:pt>
                <c:pt idx="20">
                  <c:v>41953.530347</c:v>
                </c:pt>
                <c:pt idx="21">
                  <c:v>41953.534005000001</c:v>
                </c:pt>
                <c:pt idx="22">
                  <c:v>41953.537673999999</c:v>
                </c:pt>
                <c:pt idx="23">
                  <c:v>41953.541331</c:v>
                </c:pt>
                <c:pt idx="24">
                  <c:v>41953.544988000001</c:v>
                </c:pt>
                <c:pt idx="25">
                  <c:v>41953.548646000003</c:v>
                </c:pt>
                <c:pt idx="26">
                  <c:v>41953.552302999997</c:v>
                </c:pt>
                <c:pt idx="27">
                  <c:v>41953.555972000002</c:v>
                </c:pt>
                <c:pt idx="28">
                  <c:v>41953.559630000003</c:v>
                </c:pt>
                <c:pt idx="29">
                  <c:v>41953.563286999997</c:v>
                </c:pt>
                <c:pt idx="30">
                  <c:v>41953.566944999999</c:v>
                </c:pt>
                <c:pt idx="31">
                  <c:v>41953.570613000004</c:v>
                </c:pt>
                <c:pt idx="32">
                  <c:v>41953.574270999998</c:v>
                </c:pt>
                <c:pt idx="33">
                  <c:v>41953.577927999999</c:v>
                </c:pt>
                <c:pt idx="34">
                  <c:v>41953.581586</c:v>
                </c:pt>
                <c:pt idx="35">
                  <c:v>41953.585243000001</c:v>
                </c:pt>
                <c:pt idx="36">
                  <c:v>41953.588911999999</c:v>
                </c:pt>
                <c:pt idx="37">
                  <c:v>41953.592569</c:v>
                </c:pt>
                <c:pt idx="38">
                  <c:v>41953.596227000002</c:v>
                </c:pt>
                <c:pt idx="39">
                  <c:v>41953.599884000003</c:v>
                </c:pt>
                <c:pt idx="40">
                  <c:v>41953.603553000001</c:v>
                </c:pt>
                <c:pt idx="41">
                  <c:v>41953.607211000002</c:v>
                </c:pt>
                <c:pt idx="42">
                  <c:v>41953.610868000003</c:v>
                </c:pt>
                <c:pt idx="43">
                  <c:v>41953.614524999997</c:v>
                </c:pt>
                <c:pt idx="44">
                  <c:v>41953.618194000002</c:v>
                </c:pt>
                <c:pt idx="45">
                  <c:v>41953.621851999997</c:v>
                </c:pt>
                <c:pt idx="46">
                  <c:v>41953.625508999998</c:v>
                </c:pt>
                <c:pt idx="47">
                  <c:v>41953.629166999999</c:v>
                </c:pt>
                <c:pt idx="48">
                  <c:v>41953.632824</c:v>
                </c:pt>
                <c:pt idx="49">
                  <c:v>41953.636492999998</c:v>
                </c:pt>
                <c:pt idx="50">
                  <c:v>41953.640149999999</c:v>
                </c:pt>
                <c:pt idx="51">
                  <c:v>41953.643808000001</c:v>
                </c:pt>
                <c:pt idx="52">
                  <c:v>41953.647465000002</c:v>
                </c:pt>
                <c:pt idx="53">
                  <c:v>41953.651134</c:v>
                </c:pt>
                <c:pt idx="54">
                  <c:v>41953.654792000001</c:v>
                </c:pt>
                <c:pt idx="55">
                  <c:v>41953.658449000002</c:v>
                </c:pt>
                <c:pt idx="56">
                  <c:v>41953.662106999996</c:v>
                </c:pt>
                <c:pt idx="57">
                  <c:v>41953.665776000002</c:v>
                </c:pt>
                <c:pt idx="58">
                  <c:v>41953.669433000003</c:v>
                </c:pt>
                <c:pt idx="59">
                  <c:v>41953.673089999997</c:v>
                </c:pt>
                <c:pt idx="60">
                  <c:v>41953.676747999998</c:v>
                </c:pt>
                <c:pt idx="61">
                  <c:v>41953.680404999999</c:v>
                </c:pt>
                <c:pt idx="62">
                  <c:v>41953.684073999997</c:v>
                </c:pt>
                <c:pt idx="63">
                  <c:v>41953.687731999999</c:v>
                </c:pt>
                <c:pt idx="64">
                  <c:v>41953.691389</c:v>
                </c:pt>
                <c:pt idx="65">
                  <c:v>41953.695046000001</c:v>
                </c:pt>
                <c:pt idx="66">
                  <c:v>41953.698714999999</c:v>
                </c:pt>
                <c:pt idx="67">
                  <c:v>41953.702373</c:v>
                </c:pt>
                <c:pt idx="68">
                  <c:v>41953.706030000001</c:v>
                </c:pt>
                <c:pt idx="69">
                  <c:v>41953.709688000003</c:v>
                </c:pt>
                <c:pt idx="70">
                  <c:v>41953.713344999996</c:v>
                </c:pt>
                <c:pt idx="71">
                  <c:v>41953.717014000002</c:v>
                </c:pt>
                <c:pt idx="72">
                  <c:v>41953.720671000003</c:v>
                </c:pt>
                <c:pt idx="73">
                  <c:v>41953.724328999997</c:v>
                </c:pt>
                <c:pt idx="74">
                  <c:v>41953.727985999998</c:v>
                </c:pt>
                <c:pt idx="75">
                  <c:v>41953.731655000003</c:v>
                </c:pt>
                <c:pt idx="76">
                  <c:v>41953.735311999997</c:v>
                </c:pt>
                <c:pt idx="77">
                  <c:v>41953.738969999999</c:v>
                </c:pt>
                <c:pt idx="78">
                  <c:v>41953.742627</c:v>
                </c:pt>
                <c:pt idx="79">
                  <c:v>41953.746285000001</c:v>
                </c:pt>
                <c:pt idx="80">
                  <c:v>41953.749953999999</c:v>
                </c:pt>
                <c:pt idx="81">
                  <c:v>41953.753611</c:v>
                </c:pt>
                <c:pt idx="82">
                  <c:v>41953.757269000002</c:v>
                </c:pt>
                <c:pt idx="83">
                  <c:v>41953.760926000003</c:v>
                </c:pt>
                <c:pt idx="84">
                  <c:v>41953.764595000001</c:v>
                </c:pt>
                <c:pt idx="85">
                  <c:v>41953.768252000002</c:v>
                </c:pt>
                <c:pt idx="86">
                  <c:v>41953.771910000003</c:v>
                </c:pt>
                <c:pt idx="87">
                  <c:v>41953.775566999997</c:v>
                </c:pt>
                <c:pt idx="88">
                  <c:v>41953.779223999998</c:v>
                </c:pt>
                <c:pt idx="89">
                  <c:v>41953.782894000004</c:v>
                </c:pt>
                <c:pt idx="90">
                  <c:v>41953.786550999997</c:v>
                </c:pt>
                <c:pt idx="91">
                  <c:v>41953.790207999999</c:v>
                </c:pt>
                <c:pt idx="92">
                  <c:v>41953.793866</c:v>
                </c:pt>
                <c:pt idx="93">
                  <c:v>41953.797534999998</c:v>
                </c:pt>
                <c:pt idx="94">
                  <c:v>41953.801191999999</c:v>
                </c:pt>
                <c:pt idx="95">
                  <c:v>41953.80485</c:v>
                </c:pt>
                <c:pt idx="96">
                  <c:v>41953.808507000002</c:v>
                </c:pt>
                <c:pt idx="97">
                  <c:v>41953.812175999999</c:v>
                </c:pt>
                <c:pt idx="98">
                  <c:v>41953.815833000001</c:v>
                </c:pt>
                <c:pt idx="99">
                  <c:v>41953.819491000002</c:v>
                </c:pt>
                <c:pt idx="100">
                  <c:v>41953.823148000003</c:v>
                </c:pt>
                <c:pt idx="101">
                  <c:v>41953.826805999997</c:v>
                </c:pt>
                <c:pt idx="102">
                  <c:v>41953.830475000002</c:v>
                </c:pt>
                <c:pt idx="103">
                  <c:v>41953.834132000004</c:v>
                </c:pt>
                <c:pt idx="104">
                  <c:v>41953.837788999997</c:v>
                </c:pt>
                <c:pt idx="105">
                  <c:v>41953.841446999999</c:v>
                </c:pt>
                <c:pt idx="106">
                  <c:v>41953.845115999997</c:v>
                </c:pt>
                <c:pt idx="107">
                  <c:v>41953.848772999998</c:v>
                </c:pt>
                <c:pt idx="108">
                  <c:v>41953.852430999999</c:v>
                </c:pt>
                <c:pt idx="109">
                  <c:v>41953.856088</c:v>
                </c:pt>
                <c:pt idx="110">
                  <c:v>41953.859745000002</c:v>
                </c:pt>
                <c:pt idx="111">
                  <c:v>41953.863413999999</c:v>
                </c:pt>
                <c:pt idx="112">
                  <c:v>41953.867072000001</c:v>
                </c:pt>
                <c:pt idx="113">
                  <c:v>41953.870729000002</c:v>
                </c:pt>
                <c:pt idx="114">
                  <c:v>41953.874387000003</c:v>
                </c:pt>
                <c:pt idx="115">
                  <c:v>41953.878056000001</c:v>
                </c:pt>
                <c:pt idx="116">
                  <c:v>41953.881713000002</c:v>
                </c:pt>
                <c:pt idx="117">
                  <c:v>41953.885370000004</c:v>
                </c:pt>
                <c:pt idx="118">
                  <c:v>41953.889027999998</c:v>
                </c:pt>
                <c:pt idx="119">
                  <c:v>41953.892684999999</c:v>
                </c:pt>
                <c:pt idx="120">
                  <c:v>41953.896353999997</c:v>
                </c:pt>
                <c:pt idx="121">
                  <c:v>41953.900011999998</c:v>
                </c:pt>
                <c:pt idx="122">
                  <c:v>41953.903668999999</c:v>
                </c:pt>
                <c:pt idx="123">
                  <c:v>41953.907326</c:v>
                </c:pt>
                <c:pt idx="124">
                  <c:v>41953.910994999998</c:v>
                </c:pt>
                <c:pt idx="125">
                  <c:v>41953.914653</c:v>
                </c:pt>
                <c:pt idx="126">
                  <c:v>41953.918310000001</c:v>
                </c:pt>
                <c:pt idx="127">
                  <c:v>41953.921968000002</c:v>
                </c:pt>
                <c:pt idx="128">
                  <c:v>41953.925625000003</c:v>
                </c:pt>
                <c:pt idx="129">
                  <c:v>41953.929294000001</c:v>
                </c:pt>
                <c:pt idx="130">
                  <c:v>41953.932951000003</c:v>
                </c:pt>
                <c:pt idx="131">
                  <c:v>41953.936608999997</c:v>
                </c:pt>
                <c:pt idx="132">
                  <c:v>41953.940265999998</c:v>
                </c:pt>
                <c:pt idx="133">
                  <c:v>41953.943935000003</c:v>
                </c:pt>
                <c:pt idx="134">
                  <c:v>41953.947592999997</c:v>
                </c:pt>
                <c:pt idx="135">
                  <c:v>41953.951249999998</c:v>
                </c:pt>
                <c:pt idx="136">
                  <c:v>41953.954906999999</c:v>
                </c:pt>
                <c:pt idx="137">
                  <c:v>41953.958575999997</c:v>
                </c:pt>
                <c:pt idx="138">
                  <c:v>41953.962233999999</c:v>
                </c:pt>
                <c:pt idx="139">
                  <c:v>41953.965891</c:v>
                </c:pt>
                <c:pt idx="140">
                  <c:v>41953.969549000001</c:v>
                </c:pt>
                <c:pt idx="141">
                  <c:v>41953.973206000002</c:v>
                </c:pt>
                <c:pt idx="142">
                  <c:v>41953.976875</c:v>
                </c:pt>
                <c:pt idx="143">
                  <c:v>41953.980532000001</c:v>
                </c:pt>
                <c:pt idx="144">
                  <c:v>41953.984190000003</c:v>
                </c:pt>
                <c:pt idx="145">
                  <c:v>41953.987846999997</c:v>
                </c:pt>
                <c:pt idx="146">
                  <c:v>41953.991516000002</c:v>
                </c:pt>
                <c:pt idx="147">
                  <c:v>41953.995174000003</c:v>
                </c:pt>
                <c:pt idx="148">
                  <c:v>41953.998830999997</c:v>
                </c:pt>
                <c:pt idx="149">
                  <c:v>41954.002487999998</c:v>
                </c:pt>
                <c:pt idx="150">
                  <c:v>41954.006146</c:v>
                </c:pt>
                <c:pt idx="151">
                  <c:v>41954.009814999998</c:v>
                </c:pt>
                <c:pt idx="152">
                  <c:v>41954.013471999999</c:v>
                </c:pt>
                <c:pt idx="153">
                  <c:v>41954.01713</c:v>
                </c:pt>
                <c:pt idx="154">
                  <c:v>41954.020787000001</c:v>
                </c:pt>
                <c:pt idx="155">
                  <c:v>41954.024455999999</c:v>
                </c:pt>
                <c:pt idx="156">
                  <c:v>41954.028113</c:v>
                </c:pt>
                <c:pt idx="157">
                  <c:v>41954.031771000002</c:v>
                </c:pt>
                <c:pt idx="158">
                  <c:v>41954.035428000003</c:v>
                </c:pt>
                <c:pt idx="159">
                  <c:v>41954.039085999997</c:v>
                </c:pt>
                <c:pt idx="160">
                  <c:v>41954.042755000002</c:v>
                </c:pt>
                <c:pt idx="161">
                  <c:v>41954.046412000003</c:v>
                </c:pt>
                <c:pt idx="162">
                  <c:v>41954.050068999997</c:v>
                </c:pt>
                <c:pt idx="163">
                  <c:v>41954.053726999999</c:v>
                </c:pt>
                <c:pt idx="164">
                  <c:v>41954.057395999997</c:v>
                </c:pt>
                <c:pt idx="165">
                  <c:v>41954.061052999998</c:v>
                </c:pt>
                <c:pt idx="166">
                  <c:v>41954.064710999999</c:v>
                </c:pt>
                <c:pt idx="167">
                  <c:v>41954.068368</c:v>
                </c:pt>
                <c:pt idx="168">
                  <c:v>41954.072036999998</c:v>
                </c:pt>
                <c:pt idx="169">
                  <c:v>41954.075693999999</c:v>
                </c:pt>
                <c:pt idx="170">
                  <c:v>41954.079352000001</c:v>
                </c:pt>
                <c:pt idx="171">
                  <c:v>41954.083009000002</c:v>
                </c:pt>
                <c:pt idx="172">
                  <c:v>41954.086667000003</c:v>
                </c:pt>
                <c:pt idx="173">
                  <c:v>41954.090336000001</c:v>
                </c:pt>
                <c:pt idx="174">
                  <c:v>41954.093993000002</c:v>
                </c:pt>
                <c:pt idx="175">
                  <c:v>41954.097650000003</c:v>
                </c:pt>
                <c:pt idx="176">
                  <c:v>41954.101307999998</c:v>
                </c:pt>
                <c:pt idx="177">
                  <c:v>41954.104977000003</c:v>
                </c:pt>
                <c:pt idx="178">
                  <c:v>41954.108633999997</c:v>
                </c:pt>
                <c:pt idx="179">
                  <c:v>41954.112291999998</c:v>
                </c:pt>
                <c:pt idx="180">
                  <c:v>41954.115948999999</c:v>
                </c:pt>
                <c:pt idx="181">
                  <c:v>41954.119607000001</c:v>
                </c:pt>
                <c:pt idx="182">
                  <c:v>41954.123274999998</c:v>
                </c:pt>
                <c:pt idx="183">
                  <c:v>41954.126933</c:v>
                </c:pt>
                <c:pt idx="184">
                  <c:v>41954.130590000001</c:v>
                </c:pt>
                <c:pt idx="185">
                  <c:v>41954.134248000002</c:v>
                </c:pt>
                <c:pt idx="186">
                  <c:v>41954.137917</c:v>
                </c:pt>
                <c:pt idx="187">
                  <c:v>41954.141574000001</c:v>
                </c:pt>
                <c:pt idx="188">
                  <c:v>41954.145232000003</c:v>
                </c:pt>
                <c:pt idx="189">
                  <c:v>41954.148888999996</c:v>
                </c:pt>
                <c:pt idx="190">
                  <c:v>41954.152545999998</c:v>
                </c:pt>
                <c:pt idx="191">
                  <c:v>41954.156215000003</c:v>
                </c:pt>
                <c:pt idx="192">
                  <c:v>41954.159872999997</c:v>
                </c:pt>
                <c:pt idx="193">
                  <c:v>41954.163529999998</c:v>
                </c:pt>
                <c:pt idx="194">
                  <c:v>41954.167187999999</c:v>
                </c:pt>
                <c:pt idx="195">
                  <c:v>41954.170845000001</c:v>
                </c:pt>
                <c:pt idx="196">
                  <c:v>41954.174513999998</c:v>
                </c:pt>
                <c:pt idx="197">
                  <c:v>41954.178171</c:v>
                </c:pt>
                <c:pt idx="198">
                  <c:v>41954.181829000001</c:v>
                </c:pt>
                <c:pt idx="199">
                  <c:v>41954.185486000002</c:v>
                </c:pt>
                <c:pt idx="200">
                  <c:v>41954.189155</c:v>
                </c:pt>
                <c:pt idx="201">
                  <c:v>41954.192812000001</c:v>
                </c:pt>
                <c:pt idx="202">
                  <c:v>41954.196470000003</c:v>
                </c:pt>
                <c:pt idx="203">
                  <c:v>41954.200126999996</c:v>
                </c:pt>
                <c:pt idx="204">
                  <c:v>41954.203796000002</c:v>
                </c:pt>
                <c:pt idx="205">
                  <c:v>41954.207454000003</c:v>
                </c:pt>
                <c:pt idx="206">
                  <c:v>41954.211110999997</c:v>
                </c:pt>
                <c:pt idx="207">
                  <c:v>41954.214768999998</c:v>
                </c:pt>
                <c:pt idx="208">
                  <c:v>41954.218425999999</c:v>
                </c:pt>
                <c:pt idx="209">
                  <c:v>41954.222094999997</c:v>
                </c:pt>
                <c:pt idx="210">
                  <c:v>41954.225751999998</c:v>
                </c:pt>
                <c:pt idx="211">
                  <c:v>41954.22941</c:v>
                </c:pt>
                <c:pt idx="212">
                  <c:v>41954.233067000001</c:v>
                </c:pt>
                <c:pt idx="213">
                  <c:v>41954.236735999999</c:v>
                </c:pt>
                <c:pt idx="214">
                  <c:v>41954.240394</c:v>
                </c:pt>
                <c:pt idx="215">
                  <c:v>41954.244051000001</c:v>
                </c:pt>
                <c:pt idx="216">
                  <c:v>41954.247708000003</c:v>
                </c:pt>
                <c:pt idx="217">
                  <c:v>41954.251377000001</c:v>
                </c:pt>
                <c:pt idx="218">
                  <c:v>41954.255035000002</c:v>
                </c:pt>
                <c:pt idx="219">
                  <c:v>41954.258692000003</c:v>
                </c:pt>
                <c:pt idx="220">
                  <c:v>41954.262349999997</c:v>
                </c:pt>
                <c:pt idx="221">
                  <c:v>41954.266006999998</c:v>
                </c:pt>
                <c:pt idx="222">
                  <c:v>41954.269676000004</c:v>
                </c:pt>
                <c:pt idx="223">
                  <c:v>41954.273332999997</c:v>
                </c:pt>
                <c:pt idx="224">
                  <c:v>41954.276990999999</c:v>
                </c:pt>
                <c:pt idx="225">
                  <c:v>41954.280648</c:v>
                </c:pt>
                <c:pt idx="226">
                  <c:v>41954.284316999998</c:v>
                </c:pt>
                <c:pt idx="227">
                  <c:v>41954.287974999999</c:v>
                </c:pt>
                <c:pt idx="228">
                  <c:v>41954.291632</c:v>
                </c:pt>
                <c:pt idx="229">
                  <c:v>41954.295289000002</c:v>
                </c:pt>
                <c:pt idx="230">
                  <c:v>41954.298947000003</c:v>
                </c:pt>
                <c:pt idx="231">
                  <c:v>41954.302616000001</c:v>
                </c:pt>
                <c:pt idx="232">
                  <c:v>41954.306273000002</c:v>
                </c:pt>
                <c:pt idx="233">
                  <c:v>41954.309931000003</c:v>
                </c:pt>
                <c:pt idx="234">
                  <c:v>41954.313587999997</c:v>
                </c:pt>
                <c:pt idx="235">
                  <c:v>41954.317257000002</c:v>
                </c:pt>
                <c:pt idx="236">
                  <c:v>41954.320914000004</c:v>
                </c:pt>
                <c:pt idx="237">
                  <c:v>41954.324571999998</c:v>
                </c:pt>
                <c:pt idx="238">
                  <c:v>41954.328228999999</c:v>
                </c:pt>
                <c:pt idx="239">
                  <c:v>41954.331897999997</c:v>
                </c:pt>
                <c:pt idx="240">
                  <c:v>41954.335555999998</c:v>
                </c:pt>
                <c:pt idx="241">
                  <c:v>41954.339212999999</c:v>
                </c:pt>
                <c:pt idx="242">
                  <c:v>41954.34287</c:v>
                </c:pt>
                <c:pt idx="243">
                  <c:v>41954.346528000002</c:v>
                </c:pt>
                <c:pt idx="244">
                  <c:v>41954.350197</c:v>
                </c:pt>
                <c:pt idx="245">
                  <c:v>41954.353854000001</c:v>
                </c:pt>
                <c:pt idx="246">
                  <c:v>41954.357512000002</c:v>
                </c:pt>
                <c:pt idx="247">
                  <c:v>41954.361169000003</c:v>
                </c:pt>
                <c:pt idx="248">
                  <c:v>41954.364838000001</c:v>
                </c:pt>
                <c:pt idx="249">
                  <c:v>41954.368495000002</c:v>
                </c:pt>
                <c:pt idx="250">
                  <c:v>41954.372152999997</c:v>
                </c:pt>
                <c:pt idx="251">
                  <c:v>41954.375809999998</c:v>
                </c:pt>
                <c:pt idx="252">
                  <c:v>41954.379479000003</c:v>
                </c:pt>
                <c:pt idx="253">
                  <c:v>41954.383136999997</c:v>
                </c:pt>
                <c:pt idx="254">
                  <c:v>41954.386793999998</c:v>
                </c:pt>
                <c:pt idx="255">
                  <c:v>41954.390450999999</c:v>
                </c:pt>
                <c:pt idx="256">
                  <c:v>41954.394109000001</c:v>
                </c:pt>
                <c:pt idx="257">
                  <c:v>41954.397777999999</c:v>
                </c:pt>
                <c:pt idx="258">
                  <c:v>41954.401435</c:v>
                </c:pt>
                <c:pt idx="259">
                  <c:v>41954.405093000001</c:v>
                </c:pt>
                <c:pt idx="260">
                  <c:v>41954.408750000002</c:v>
                </c:pt>
                <c:pt idx="261">
                  <c:v>41954.412419</c:v>
                </c:pt>
                <c:pt idx="262">
                  <c:v>41954.416076000001</c:v>
                </c:pt>
                <c:pt idx="263">
                  <c:v>41954.419734000003</c:v>
                </c:pt>
                <c:pt idx="264">
                  <c:v>41954.423390999997</c:v>
                </c:pt>
                <c:pt idx="265">
                  <c:v>41954.427048999998</c:v>
                </c:pt>
                <c:pt idx="266">
                  <c:v>41954.430718000003</c:v>
                </c:pt>
                <c:pt idx="267">
                  <c:v>41954.434374999997</c:v>
                </c:pt>
                <c:pt idx="268">
                  <c:v>41954.438031999998</c:v>
                </c:pt>
                <c:pt idx="269">
                  <c:v>41954.44169</c:v>
                </c:pt>
                <c:pt idx="270">
                  <c:v>41954.445358999998</c:v>
                </c:pt>
                <c:pt idx="271">
                  <c:v>41954.449015999999</c:v>
                </c:pt>
                <c:pt idx="272">
                  <c:v>41954.452674</c:v>
                </c:pt>
                <c:pt idx="273">
                  <c:v>41954.456331000001</c:v>
                </c:pt>
                <c:pt idx="274">
                  <c:v>41954.46</c:v>
                </c:pt>
                <c:pt idx="275">
                  <c:v>41954.463657</c:v>
                </c:pt>
                <c:pt idx="276">
                  <c:v>41954.467315000002</c:v>
                </c:pt>
                <c:pt idx="277">
                  <c:v>41954.470972000003</c:v>
                </c:pt>
                <c:pt idx="278">
                  <c:v>41954.474629999997</c:v>
                </c:pt>
                <c:pt idx="279">
                  <c:v>41954.478299000002</c:v>
                </c:pt>
                <c:pt idx="280">
                  <c:v>41954.481956000003</c:v>
                </c:pt>
                <c:pt idx="281">
                  <c:v>41954.485612999997</c:v>
                </c:pt>
                <c:pt idx="282">
                  <c:v>41954.489270999999</c:v>
                </c:pt>
                <c:pt idx="283">
                  <c:v>41954.492939999996</c:v>
                </c:pt>
                <c:pt idx="284">
                  <c:v>41954.496596999998</c:v>
                </c:pt>
                <c:pt idx="285">
                  <c:v>41954.500254999999</c:v>
                </c:pt>
                <c:pt idx="286">
                  <c:v>41954.503912</c:v>
                </c:pt>
                <c:pt idx="287">
                  <c:v>41954.507569000001</c:v>
                </c:pt>
                <c:pt idx="288">
                  <c:v>41954.511237999999</c:v>
                </c:pt>
                <c:pt idx="289">
                  <c:v>41954.514896000001</c:v>
                </c:pt>
                <c:pt idx="290">
                  <c:v>41954.518553000002</c:v>
                </c:pt>
                <c:pt idx="291">
                  <c:v>41954.522211000003</c:v>
                </c:pt>
                <c:pt idx="292">
                  <c:v>41954.525880000001</c:v>
                </c:pt>
                <c:pt idx="293">
                  <c:v>41954.529537000002</c:v>
                </c:pt>
                <c:pt idx="294">
                  <c:v>41954.533194000003</c:v>
                </c:pt>
                <c:pt idx="295">
                  <c:v>41954.536851999997</c:v>
                </c:pt>
                <c:pt idx="296">
                  <c:v>41954.540521000003</c:v>
                </c:pt>
                <c:pt idx="297">
                  <c:v>41954.544177999996</c:v>
                </c:pt>
                <c:pt idx="298">
                  <c:v>41954.547835999998</c:v>
                </c:pt>
                <c:pt idx="299">
                  <c:v>41954.551492999999</c:v>
                </c:pt>
                <c:pt idx="300">
                  <c:v>41954.555161999997</c:v>
                </c:pt>
                <c:pt idx="301">
                  <c:v>41954.558818999998</c:v>
                </c:pt>
                <c:pt idx="302">
                  <c:v>41954.562476999999</c:v>
                </c:pt>
                <c:pt idx="303">
                  <c:v>41954.566134000001</c:v>
                </c:pt>
                <c:pt idx="304">
                  <c:v>41954.569792000002</c:v>
                </c:pt>
                <c:pt idx="305">
                  <c:v>41954.573461</c:v>
                </c:pt>
                <c:pt idx="306">
                  <c:v>41954.577118000001</c:v>
                </c:pt>
                <c:pt idx="307">
                  <c:v>41954.580775000002</c:v>
                </c:pt>
                <c:pt idx="308">
                  <c:v>41954.584433000004</c:v>
                </c:pt>
                <c:pt idx="309">
                  <c:v>41954.588102000002</c:v>
                </c:pt>
                <c:pt idx="310">
                  <c:v>41954.591759000003</c:v>
                </c:pt>
                <c:pt idx="311">
                  <c:v>41954.595416999997</c:v>
                </c:pt>
                <c:pt idx="312">
                  <c:v>41954.599073999998</c:v>
                </c:pt>
                <c:pt idx="313">
                  <c:v>41954.602730999999</c:v>
                </c:pt>
                <c:pt idx="314">
                  <c:v>41954.606399999997</c:v>
                </c:pt>
                <c:pt idx="315">
                  <c:v>41954.610057999998</c:v>
                </c:pt>
                <c:pt idx="316">
                  <c:v>41954.613715</c:v>
                </c:pt>
                <c:pt idx="317">
                  <c:v>41954.617373000001</c:v>
                </c:pt>
                <c:pt idx="318">
                  <c:v>41954.621041999999</c:v>
                </c:pt>
                <c:pt idx="319">
                  <c:v>41954.624699</c:v>
                </c:pt>
                <c:pt idx="320">
                  <c:v>41954.628357000001</c:v>
                </c:pt>
                <c:pt idx="321">
                  <c:v>41954.632014000003</c:v>
                </c:pt>
                <c:pt idx="322">
                  <c:v>41954.635683</c:v>
                </c:pt>
                <c:pt idx="323">
                  <c:v>41954.639340000002</c:v>
                </c:pt>
                <c:pt idx="324">
                  <c:v>41954.642998000003</c:v>
                </c:pt>
                <c:pt idx="325">
                  <c:v>41954.646654999997</c:v>
                </c:pt>
                <c:pt idx="326">
                  <c:v>41954.650324000002</c:v>
                </c:pt>
                <c:pt idx="327">
                  <c:v>41954.653982000003</c:v>
                </c:pt>
                <c:pt idx="328">
                  <c:v>41954.657638999997</c:v>
                </c:pt>
                <c:pt idx="329">
                  <c:v>41954.661295999998</c:v>
                </c:pt>
                <c:pt idx="330">
                  <c:v>41954.664954</c:v>
                </c:pt>
                <c:pt idx="331">
                  <c:v>41954.668622999998</c:v>
                </c:pt>
                <c:pt idx="332">
                  <c:v>41954.672279999999</c:v>
                </c:pt>
                <c:pt idx="333">
                  <c:v>41954.675938</c:v>
                </c:pt>
                <c:pt idx="334">
                  <c:v>41954.679595000001</c:v>
                </c:pt>
                <c:pt idx="335">
                  <c:v>41954.683263999999</c:v>
                </c:pt>
                <c:pt idx="336">
                  <c:v>41954.686921</c:v>
                </c:pt>
                <c:pt idx="337">
                  <c:v>41954.690579000002</c:v>
                </c:pt>
                <c:pt idx="338">
                  <c:v>41954.694236000003</c:v>
                </c:pt>
                <c:pt idx="339">
                  <c:v>41954.697893999997</c:v>
                </c:pt>
                <c:pt idx="340">
                  <c:v>41954.701562000002</c:v>
                </c:pt>
                <c:pt idx="341">
                  <c:v>41954.705220000003</c:v>
                </c:pt>
                <c:pt idx="342">
                  <c:v>41954.708876999997</c:v>
                </c:pt>
                <c:pt idx="343">
                  <c:v>41954.712534999999</c:v>
                </c:pt>
                <c:pt idx="344">
                  <c:v>41954.716203999997</c:v>
                </c:pt>
                <c:pt idx="345">
                  <c:v>41954.719860999998</c:v>
                </c:pt>
                <c:pt idx="346">
                  <c:v>41954.723518999999</c:v>
                </c:pt>
                <c:pt idx="347">
                  <c:v>41954.727176</c:v>
                </c:pt>
                <c:pt idx="348">
                  <c:v>41954.730833000001</c:v>
                </c:pt>
                <c:pt idx="349">
                  <c:v>41954.734501999999</c:v>
                </c:pt>
                <c:pt idx="350">
                  <c:v>41954.738160000001</c:v>
                </c:pt>
                <c:pt idx="351">
                  <c:v>41954.741817000002</c:v>
                </c:pt>
                <c:pt idx="352">
                  <c:v>41954.745475000003</c:v>
                </c:pt>
                <c:pt idx="353">
                  <c:v>41954.749144000001</c:v>
                </c:pt>
                <c:pt idx="354">
                  <c:v>41954.752801000002</c:v>
                </c:pt>
                <c:pt idx="355">
                  <c:v>41954.756458000003</c:v>
                </c:pt>
                <c:pt idx="356">
                  <c:v>41954.760115999998</c:v>
                </c:pt>
                <c:pt idx="357">
                  <c:v>41954.763785000003</c:v>
                </c:pt>
                <c:pt idx="358">
                  <c:v>41954.767441999997</c:v>
                </c:pt>
                <c:pt idx="359">
                  <c:v>41954.771099999998</c:v>
                </c:pt>
                <c:pt idx="360">
                  <c:v>41954.774756999999</c:v>
                </c:pt>
                <c:pt idx="361">
                  <c:v>41954.778414</c:v>
                </c:pt>
                <c:pt idx="362">
                  <c:v>41954.782082999998</c:v>
                </c:pt>
                <c:pt idx="363">
                  <c:v>41954.785741</c:v>
                </c:pt>
                <c:pt idx="364">
                  <c:v>41954.789398000001</c:v>
                </c:pt>
                <c:pt idx="365">
                  <c:v>41954.793056000002</c:v>
                </c:pt>
                <c:pt idx="366">
                  <c:v>41954.796725</c:v>
                </c:pt>
                <c:pt idx="367">
                  <c:v>41954.800382000001</c:v>
                </c:pt>
                <c:pt idx="368">
                  <c:v>41954.804039000002</c:v>
                </c:pt>
                <c:pt idx="369">
                  <c:v>41954.807696999997</c:v>
                </c:pt>
                <c:pt idx="370">
                  <c:v>41954.811353999998</c:v>
                </c:pt>
                <c:pt idx="371">
                  <c:v>41954.815023000003</c:v>
                </c:pt>
                <c:pt idx="372">
                  <c:v>41954.818680999997</c:v>
                </c:pt>
                <c:pt idx="373">
                  <c:v>41954.822337999998</c:v>
                </c:pt>
                <c:pt idx="374">
                  <c:v>41954.825994999999</c:v>
                </c:pt>
                <c:pt idx="375">
                  <c:v>41954.829663999997</c:v>
                </c:pt>
                <c:pt idx="376">
                  <c:v>41954.833321999999</c:v>
                </c:pt>
                <c:pt idx="377">
                  <c:v>41954.836979</c:v>
                </c:pt>
                <c:pt idx="378">
                  <c:v>41954.840637000001</c:v>
                </c:pt>
                <c:pt idx="379">
                  <c:v>41954.844305999999</c:v>
                </c:pt>
                <c:pt idx="380">
                  <c:v>41954.847963</c:v>
                </c:pt>
                <c:pt idx="381">
                  <c:v>41954.851620000001</c:v>
                </c:pt>
                <c:pt idx="382">
                  <c:v>41954.855278000003</c:v>
                </c:pt>
                <c:pt idx="383">
                  <c:v>41954.858947000001</c:v>
                </c:pt>
                <c:pt idx="384">
                  <c:v>41954.862604000002</c:v>
                </c:pt>
                <c:pt idx="385">
                  <c:v>41954.866262000003</c:v>
                </c:pt>
                <c:pt idx="386">
                  <c:v>41954.869918999997</c:v>
                </c:pt>
                <c:pt idx="387">
                  <c:v>41954.873575999998</c:v>
                </c:pt>
                <c:pt idx="388">
                  <c:v>41954.877245000003</c:v>
                </c:pt>
                <c:pt idx="389">
                  <c:v>41954.880902999997</c:v>
                </c:pt>
                <c:pt idx="390">
                  <c:v>41954.884559999999</c:v>
                </c:pt>
                <c:pt idx="391">
                  <c:v>41954.888218</c:v>
                </c:pt>
                <c:pt idx="392">
                  <c:v>41954.891886999998</c:v>
                </c:pt>
                <c:pt idx="393">
                  <c:v>41954.895543999999</c:v>
                </c:pt>
                <c:pt idx="394">
                  <c:v>41954.899201</c:v>
                </c:pt>
                <c:pt idx="395">
                  <c:v>41954.902859000002</c:v>
                </c:pt>
                <c:pt idx="396">
                  <c:v>41954.906516000003</c:v>
                </c:pt>
                <c:pt idx="397">
                  <c:v>41954.910185000001</c:v>
                </c:pt>
                <c:pt idx="398">
                  <c:v>41954.913843000002</c:v>
                </c:pt>
                <c:pt idx="399">
                  <c:v>41954.917500000003</c:v>
                </c:pt>
                <c:pt idx="400">
                  <c:v>41954.921156999997</c:v>
                </c:pt>
                <c:pt idx="401">
                  <c:v>41954.924826000002</c:v>
                </c:pt>
                <c:pt idx="402">
                  <c:v>41954.928483999996</c:v>
                </c:pt>
                <c:pt idx="403">
                  <c:v>41954.932140999998</c:v>
                </c:pt>
                <c:pt idx="404">
                  <c:v>41954.935798999999</c:v>
                </c:pt>
                <c:pt idx="405">
                  <c:v>41954.939467999997</c:v>
                </c:pt>
                <c:pt idx="406">
                  <c:v>41954.943124999998</c:v>
                </c:pt>
                <c:pt idx="407">
                  <c:v>41954.946781999999</c:v>
                </c:pt>
                <c:pt idx="408">
                  <c:v>41954.950440000001</c:v>
                </c:pt>
                <c:pt idx="409">
                  <c:v>41954.954108999998</c:v>
                </c:pt>
                <c:pt idx="410">
                  <c:v>41954.957766</c:v>
                </c:pt>
                <c:pt idx="411">
                  <c:v>41954.961424000001</c:v>
                </c:pt>
                <c:pt idx="412">
                  <c:v>41954.965081000002</c:v>
                </c:pt>
                <c:pt idx="413">
                  <c:v>41954.968738000003</c:v>
                </c:pt>
                <c:pt idx="414">
                  <c:v>41954.972407000001</c:v>
                </c:pt>
                <c:pt idx="415">
                  <c:v>41954.976065000003</c:v>
                </c:pt>
                <c:pt idx="416">
                  <c:v>41954.979721999996</c:v>
                </c:pt>
                <c:pt idx="417">
                  <c:v>41954.983379999998</c:v>
                </c:pt>
                <c:pt idx="418">
                  <c:v>41954.987049000003</c:v>
                </c:pt>
                <c:pt idx="419">
                  <c:v>41954.990705999997</c:v>
                </c:pt>
                <c:pt idx="420">
                  <c:v>41954.994362999998</c:v>
                </c:pt>
                <c:pt idx="421">
                  <c:v>41954.998020999999</c:v>
                </c:pt>
                <c:pt idx="422">
                  <c:v>41955.001689999997</c:v>
                </c:pt>
                <c:pt idx="423">
                  <c:v>41955.005346999998</c:v>
                </c:pt>
                <c:pt idx="424">
                  <c:v>41955.009005</c:v>
                </c:pt>
                <c:pt idx="425">
                  <c:v>41955.012662000001</c:v>
                </c:pt>
                <c:pt idx="426">
                  <c:v>41955.016319000002</c:v>
                </c:pt>
                <c:pt idx="427">
                  <c:v>41955.019988</c:v>
                </c:pt>
                <c:pt idx="428">
                  <c:v>41955.023646000001</c:v>
                </c:pt>
                <c:pt idx="429">
                  <c:v>41955.027303000003</c:v>
                </c:pt>
                <c:pt idx="430">
                  <c:v>41955.030960999997</c:v>
                </c:pt>
                <c:pt idx="431">
                  <c:v>41955.034630000002</c:v>
                </c:pt>
                <c:pt idx="432">
                  <c:v>41955.038287000003</c:v>
                </c:pt>
                <c:pt idx="433">
                  <c:v>41955.041943999997</c:v>
                </c:pt>
                <c:pt idx="434">
                  <c:v>41955.045601999998</c:v>
                </c:pt>
                <c:pt idx="435">
                  <c:v>41955.049258999999</c:v>
                </c:pt>
                <c:pt idx="436">
                  <c:v>41955.052927999997</c:v>
                </c:pt>
                <c:pt idx="437">
                  <c:v>41955.056585999999</c:v>
                </c:pt>
                <c:pt idx="438">
                  <c:v>41955.060243</c:v>
                </c:pt>
                <c:pt idx="439">
                  <c:v>41955.063900000001</c:v>
                </c:pt>
                <c:pt idx="440">
                  <c:v>41955.067568999999</c:v>
                </c:pt>
                <c:pt idx="441">
                  <c:v>41955.071227</c:v>
                </c:pt>
                <c:pt idx="442">
                  <c:v>41955.074884000001</c:v>
                </c:pt>
                <c:pt idx="443">
                  <c:v>41955.078542000003</c:v>
                </c:pt>
                <c:pt idx="444">
                  <c:v>41955.082211000001</c:v>
                </c:pt>
                <c:pt idx="445">
                  <c:v>41955.085868000002</c:v>
                </c:pt>
                <c:pt idx="446">
                  <c:v>41955.089525000003</c:v>
                </c:pt>
                <c:pt idx="447">
                  <c:v>41955.093182999997</c:v>
                </c:pt>
                <c:pt idx="448">
                  <c:v>41955.096852000002</c:v>
                </c:pt>
                <c:pt idx="449">
                  <c:v>41955.100509000004</c:v>
                </c:pt>
                <c:pt idx="450">
                  <c:v>41955.104166999998</c:v>
                </c:pt>
                <c:pt idx="451">
                  <c:v>41955.107823999999</c:v>
                </c:pt>
                <c:pt idx="452">
                  <c:v>41955.111482</c:v>
                </c:pt>
                <c:pt idx="453">
                  <c:v>41955.115149999998</c:v>
                </c:pt>
                <c:pt idx="454">
                  <c:v>41955.118807999999</c:v>
                </c:pt>
                <c:pt idx="455">
                  <c:v>41955.122465</c:v>
                </c:pt>
                <c:pt idx="456">
                  <c:v>41955.126123000002</c:v>
                </c:pt>
                <c:pt idx="457">
                  <c:v>41955.129792</c:v>
                </c:pt>
                <c:pt idx="458">
                  <c:v>41955.133449000001</c:v>
                </c:pt>
                <c:pt idx="459">
                  <c:v>41955.137106000002</c:v>
                </c:pt>
                <c:pt idx="460">
                  <c:v>41955.140764000003</c:v>
                </c:pt>
                <c:pt idx="461">
                  <c:v>41955.144433000001</c:v>
                </c:pt>
                <c:pt idx="462">
                  <c:v>41955.148090000002</c:v>
                </c:pt>
                <c:pt idx="463">
                  <c:v>41955.151747999997</c:v>
                </c:pt>
                <c:pt idx="464">
                  <c:v>41955.155404999998</c:v>
                </c:pt>
                <c:pt idx="465">
                  <c:v>41955.159074000003</c:v>
                </c:pt>
                <c:pt idx="466">
                  <c:v>41955.162730999997</c:v>
                </c:pt>
                <c:pt idx="467">
                  <c:v>41955.166388999998</c:v>
                </c:pt>
                <c:pt idx="468">
                  <c:v>41955.170045999999</c:v>
                </c:pt>
                <c:pt idx="469">
                  <c:v>41955.173704000001</c:v>
                </c:pt>
                <c:pt idx="470">
                  <c:v>41955.177372999999</c:v>
                </c:pt>
                <c:pt idx="471">
                  <c:v>41955.18103</c:v>
                </c:pt>
                <c:pt idx="472">
                  <c:v>41955.184687000001</c:v>
                </c:pt>
                <c:pt idx="473">
                  <c:v>41955.188345000002</c:v>
                </c:pt>
                <c:pt idx="474">
                  <c:v>41955.192014</c:v>
                </c:pt>
                <c:pt idx="475">
                  <c:v>41955.195671000001</c:v>
                </c:pt>
                <c:pt idx="476">
                  <c:v>41955.199329000003</c:v>
                </c:pt>
                <c:pt idx="477">
                  <c:v>41955.202985999997</c:v>
                </c:pt>
                <c:pt idx="478">
                  <c:v>41955.206655000002</c:v>
                </c:pt>
                <c:pt idx="479">
                  <c:v>41955.210313000003</c:v>
                </c:pt>
                <c:pt idx="480">
                  <c:v>41955.213969999997</c:v>
                </c:pt>
                <c:pt idx="481">
                  <c:v>41955.217626999998</c:v>
                </c:pt>
                <c:pt idx="482">
                  <c:v>41955.221285</c:v>
                </c:pt>
                <c:pt idx="483">
                  <c:v>41955.224953999998</c:v>
                </c:pt>
                <c:pt idx="484">
                  <c:v>41955.228610999999</c:v>
                </c:pt>
                <c:pt idx="485">
                  <c:v>41955.232269</c:v>
                </c:pt>
                <c:pt idx="486">
                  <c:v>41955.235926000001</c:v>
                </c:pt>
                <c:pt idx="487">
                  <c:v>41955.239594999999</c:v>
                </c:pt>
                <c:pt idx="488">
                  <c:v>41955.243252</c:v>
                </c:pt>
                <c:pt idx="489">
                  <c:v>41955.246910000002</c:v>
                </c:pt>
                <c:pt idx="490">
                  <c:v>41955.250567000003</c:v>
                </c:pt>
                <c:pt idx="491">
                  <c:v>41955.254236000001</c:v>
                </c:pt>
                <c:pt idx="492">
                  <c:v>41955.257893000002</c:v>
                </c:pt>
                <c:pt idx="493">
                  <c:v>41955.261551000003</c:v>
                </c:pt>
                <c:pt idx="494">
                  <c:v>41955.265207999997</c:v>
                </c:pt>
                <c:pt idx="495">
                  <c:v>41955.268865999999</c:v>
                </c:pt>
                <c:pt idx="496">
                  <c:v>41955.272534999996</c:v>
                </c:pt>
                <c:pt idx="497">
                  <c:v>41955.276191999998</c:v>
                </c:pt>
                <c:pt idx="498">
                  <c:v>41955.279848999999</c:v>
                </c:pt>
                <c:pt idx="499">
                  <c:v>41955.283507</c:v>
                </c:pt>
                <c:pt idx="500">
                  <c:v>41955.287175999998</c:v>
                </c:pt>
                <c:pt idx="501">
                  <c:v>41955.290832999999</c:v>
                </c:pt>
                <c:pt idx="502">
                  <c:v>41955.294491000001</c:v>
                </c:pt>
                <c:pt idx="503">
                  <c:v>41955.298148000002</c:v>
                </c:pt>
                <c:pt idx="504">
                  <c:v>41955.301817</c:v>
                </c:pt>
                <c:pt idx="505">
                  <c:v>41955.305475000001</c:v>
                </c:pt>
                <c:pt idx="506">
                  <c:v>41955.309132000002</c:v>
                </c:pt>
                <c:pt idx="507">
                  <c:v>41955.312789000003</c:v>
                </c:pt>
                <c:pt idx="508">
                  <c:v>41955.316446999997</c:v>
                </c:pt>
                <c:pt idx="509">
                  <c:v>41955.320116000003</c:v>
                </c:pt>
                <c:pt idx="510">
                  <c:v>41955.323772999996</c:v>
                </c:pt>
                <c:pt idx="511">
                  <c:v>41955.327430999998</c:v>
                </c:pt>
                <c:pt idx="512">
                  <c:v>41955.331087999999</c:v>
                </c:pt>
                <c:pt idx="513">
                  <c:v>41955.334756999997</c:v>
                </c:pt>
                <c:pt idx="514">
                  <c:v>41955.338413999998</c:v>
                </c:pt>
                <c:pt idx="515">
                  <c:v>41955.342071999999</c:v>
                </c:pt>
                <c:pt idx="516">
                  <c:v>41955.345729000001</c:v>
                </c:pt>
                <c:pt idx="517">
                  <c:v>41955.349397999998</c:v>
                </c:pt>
                <c:pt idx="518">
                  <c:v>41955.353056</c:v>
                </c:pt>
                <c:pt idx="519">
                  <c:v>41955.356713000001</c:v>
                </c:pt>
                <c:pt idx="520">
                  <c:v>41955.360370000002</c:v>
                </c:pt>
                <c:pt idx="521">
                  <c:v>41955.364039</c:v>
                </c:pt>
                <c:pt idx="522">
                  <c:v>41955.367697000001</c:v>
                </c:pt>
                <c:pt idx="523">
                  <c:v>41955.371354000003</c:v>
                </c:pt>
                <c:pt idx="524">
                  <c:v>41955.375011999997</c:v>
                </c:pt>
                <c:pt idx="525">
                  <c:v>41955.378668999998</c:v>
                </c:pt>
                <c:pt idx="526">
                  <c:v>41955.382338000003</c:v>
                </c:pt>
                <c:pt idx="527">
                  <c:v>41955.385994999997</c:v>
                </c:pt>
                <c:pt idx="528">
                  <c:v>41955.389652999998</c:v>
                </c:pt>
                <c:pt idx="529">
                  <c:v>41955.393309999999</c:v>
                </c:pt>
                <c:pt idx="530">
                  <c:v>41955.396978999997</c:v>
                </c:pt>
                <c:pt idx="531">
                  <c:v>41955.400636999999</c:v>
                </c:pt>
                <c:pt idx="532">
                  <c:v>41955.404294</c:v>
                </c:pt>
                <c:pt idx="533">
                  <c:v>41955.407951000001</c:v>
                </c:pt>
                <c:pt idx="534">
                  <c:v>41955.411619999999</c:v>
                </c:pt>
                <c:pt idx="535">
                  <c:v>41955.415278</c:v>
                </c:pt>
                <c:pt idx="536">
                  <c:v>41955.418935000002</c:v>
                </c:pt>
                <c:pt idx="537">
                  <c:v>41955.422593000003</c:v>
                </c:pt>
                <c:pt idx="538">
                  <c:v>41955.426262000001</c:v>
                </c:pt>
                <c:pt idx="539">
                  <c:v>41955.429919000002</c:v>
                </c:pt>
                <c:pt idx="540">
                  <c:v>41955.433576000003</c:v>
                </c:pt>
                <c:pt idx="541">
                  <c:v>41955.437233999997</c:v>
                </c:pt>
                <c:pt idx="542">
                  <c:v>41955.440890999998</c:v>
                </c:pt>
                <c:pt idx="543">
                  <c:v>41955.444560000004</c:v>
                </c:pt>
                <c:pt idx="544">
                  <c:v>41955.448217999998</c:v>
                </c:pt>
                <c:pt idx="545">
                  <c:v>41955.451874999999</c:v>
                </c:pt>
                <c:pt idx="546">
                  <c:v>41955.455532</c:v>
                </c:pt>
                <c:pt idx="547">
                  <c:v>41955.459200999998</c:v>
                </c:pt>
                <c:pt idx="548">
                  <c:v>41955.462858999999</c:v>
                </c:pt>
                <c:pt idx="549">
                  <c:v>41955.466516</c:v>
                </c:pt>
                <c:pt idx="550">
                  <c:v>41955.470174000002</c:v>
                </c:pt>
                <c:pt idx="551">
                  <c:v>41955.473843</c:v>
                </c:pt>
                <c:pt idx="552">
                  <c:v>41955.477500000001</c:v>
                </c:pt>
                <c:pt idx="553">
                  <c:v>41955.481157000002</c:v>
                </c:pt>
                <c:pt idx="554">
                  <c:v>41955.484815000003</c:v>
                </c:pt>
                <c:pt idx="555">
                  <c:v>41955.488471999997</c:v>
                </c:pt>
                <c:pt idx="556">
                  <c:v>41955.492141000002</c:v>
                </c:pt>
                <c:pt idx="557">
                  <c:v>41955.495798999997</c:v>
                </c:pt>
                <c:pt idx="558">
                  <c:v>41955.499455999998</c:v>
                </c:pt>
                <c:pt idx="559">
                  <c:v>41955.503112999999</c:v>
                </c:pt>
                <c:pt idx="560">
                  <c:v>41955.506781999997</c:v>
                </c:pt>
                <c:pt idx="561">
                  <c:v>41955.510439999998</c:v>
                </c:pt>
                <c:pt idx="562">
                  <c:v>41955.514096999999</c:v>
                </c:pt>
                <c:pt idx="563">
                  <c:v>41955.517755000001</c:v>
                </c:pt>
                <c:pt idx="564">
                  <c:v>41955.521423999999</c:v>
                </c:pt>
                <c:pt idx="565">
                  <c:v>41955.525081</c:v>
                </c:pt>
                <c:pt idx="566">
                  <c:v>41955.528738000001</c:v>
                </c:pt>
                <c:pt idx="567">
                  <c:v>41955.532396000002</c:v>
                </c:pt>
                <c:pt idx="568">
                  <c:v>41955.536065</c:v>
                </c:pt>
                <c:pt idx="569">
                  <c:v>41955.539722000001</c:v>
                </c:pt>
                <c:pt idx="570">
                  <c:v>41955.543380000003</c:v>
                </c:pt>
                <c:pt idx="571">
                  <c:v>41955.547036999997</c:v>
                </c:pt>
                <c:pt idx="572">
                  <c:v>41955.550693999998</c:v>
                </c:pt>
                <c:pt idx="573">
                  <c:v>41955.554363000003</c:v>
                </c:pt>
                <c:pt idx="574">
                  <c:v>41955.558020999997</c:v>
                </c:pt>
                <c:pt idx="575">
                  <c:v>41955.561677999998</c:v>
                </c:pt>
                <c:pt idx="576">
                  <c:v>41955.565336</c:v>
                </c:pt>
                <c:pt idx="577">
                  <c:v>41955.569004999998</c:v>
                </c:pt>
                <c:pt idx="578">
                  <c:v>41955.572661999999</c:v>
                </c:pt>
                <c:pt idx="579">
                  <c:v>41955.576319</c:v>
                </c:pt>
                <c:pt idx="580">
                  <c:v>41955.579977000001</c:v>
                </c:pt>
                <c:pt idx="581">
                  <c:v>41955.583645999999</c:v>
                </c:pt>
                <c:pt idx="582">
                  <c:v>41955.587303</c:v>
                </c:pt>
                <c:pt idx="583">
                  <c:v>41955.590961000002</c:v>
                </c:pt>
                <c:pt idx="584">
                  <c:v>41955.594618000003</c:v>
                </c:pt>
                <c:pt idx="585">
                  <c:v>41955.598274999997</c:v>
                </c:pt>
                <c:pt idx="586">
                  <c:v>41955.601944000002</c:v>
                </c:pt>
                <c:pt idx="587">
                  <c:v>41955.605602000003</c:v>
                </c:pt>
                <c:pt idx="588">
                  <c:v>41955.609258999997</c:v>
                </c:pt>
                <c:pt idx="589">
                  <c:v>41955.612916999999</c:v>
                </c:pt>
                <c:pt idx="590">
                  <c:v>41955.616585999996</c:v>
                </c:pt>
                <c:pt idx="591">
                  <c:v>41955.620242999998</c:v>
                </c:pt>
                <c:pt idx="592">
                  <c:v>41955.623900999999</c:v>
                </c:pt>
                <c:pt idx="593">
                  <c:v>41955.627558</c:v>
                </c:pt>
                <c:pt idx="594">
                  <c:v>41955.631226999998</c:v>
                </c:pt>
                <c:pt idx="595">
                  <c:v>41955.634883999999</c:v>
                </c:pt>
                <c:pt idx="596">
                  <c:v>41955.638542000001</c:v>
                </c:pt>
                <c:pt idx="597">
                  <c:v>41955.642199000002</c:v>
                </c:pt>
                <c:pt idx="598">
                  <c:v>41955.645868</c:v>
                </c:pt>
                <c:pt idx="599">
                  <c:v>41955.649525000001</c:v>
                </c:pt>
                <c:pt idx="600">
                  <c:v>41955.653183000002</c:v>
                </c:pt>
                <c:pt idx="601">
                  <c:v>41955.656840000003</c:v>
                </c:pt>
                <c:pt idx="602">
                  <c:v>41955.660509000001</c:v>
                </c:pt>
                <c:pt idx="603">
                  <c:v>41955.664167000003</c:v>
                </c:pt>
                <c:pt idx="604">
                  <c:v>41955.667823999996</c:v>
                </c:pt>
                <c:pt idx="605">
                  <c:v>41955.671480999998</c:v>
                </c:pt>
                <c:pt idx="606">
                  <c:v>41955.675138999999</c:v>
                </c:pt>
                <c:pt idx="607">
                  <c:v>41955.678807999997</c:v>
                </c:pt>
                <c:pt idx="608">
                  <c:v>41955.682464999998</c:v>
                </c:pt>
                <c:pt idx="609">
                  <c:v>41955.686122999999</c:v>
                </c:pt>
                <c:pt idx="610">
                  <c:v>41955.689780000001</c:v>
                </c:pt>
                <c:pt idx="611">
                  <c:v>41955.693448999999</c:v>
                </c:pt>
                <c:pt idx="612">
                  <c:v>41955.697106</c:v>
                </c:pt>
                <c:pt idx="613">
                  <c:v>41955.700764000001</c:v>
                </c:pt>
                <c:pt idx="614">
                  <c:v>41955.704421000002</c:v>
                </c:pt>
                <c:pt idx="615">
                  <c:v>41955.70809</c:v>
                </c:pt>
                <c:pt idx="616">
                  <c:v>41955.711748000002</c:v>
                </c:pt>
                <c:pt idx="617">
                  <c:v>41955.715405000003</c:v>
                </c:pt>
                <c:pt idx="618">
                  <c:v>41955.719062999997</c:v>
                </c:pt>
                <c:pt idx="619">
                  <c:v>41955.722719999998</c:v>
                </c:pt>
                <c:pt idx="620">
                  <c:v>41955.726389000003</c:v>
                </c:pt>
                <c:pt idx="621">
                  <c:v>41955.730045999997</c:v>
                </c:pt>
                <c:pt idx="622">
                  <c:v>41955.733703999998</c:v>
                </c:pt>
                <c:pt idx="623">
                  <c:v>41955.737361</c:v>
                </c:pt>
                <c:pt idx="624">
                  <c:v>41955.741029999997</c:v>
                </c:pt>
                <c:pt idx="625">
                  <c:v>41955.744687999999</c:v>
                </c:pt>
                <c:pt idx="626">
                  <c:v>41955.748345</c:v>
                </c:pt>
                <c:pt idx="627">
                  <c:v>41955.752002000001</c:v>
                </c:pt>
                <c:pt idx="628">
                  <c:v>41955.755670999999</c:v>
                </c:pt>
                <c:pt idx="629">
                  <c:v>41955.759329</c:v>
                </c:pt>
                <c:pt idx="630">
                  <c:v>41955.762986000002</c:v>
                </c:pt>
                <c:pt idx="631">
                  <c:v>41955.766644000003</c:v>
                </c:pt>
                <c:pt idx="632">
                  <c:v>41955.770312000001</c:v>
                </c:pt>
                <c:pt idx="633">
                  <c:v>41955.773970000002</c:v>
                </c:pt>
                <c:pt idx="634">
                  <c:v>41955.777627000003</c:v>
                </c:pt>
                <c:pt idx="635">
                  <c:v>41955.781284999997</c:v>
                </c:pt>
                <c:pt idx="636">
                  <c:v>41955.784941999998</c:v>
                </c:pt>
                <c:pt idx="637">
                  <c:v>41955.788611000004</c:v>
                </c:pt>
                <c:pt idx="638">
                  <c:v>41955.792267999997</c:v>
                </c:pt>
                <c:pt idx="639">
                  <c:v>41955.795925999999</c:v>
                </c:pt>
                <c:pt idx="640">
                  <c:v>41955.799583</c:v>
                </c:pt>
                <c:pt idx="641">
                  <c:v>41955.803251999998</c:v>
                </c:pt>
                <c:pt idx="642">
                  <c:v>41955.806909999999</c:v>
                </c:pt>
                <c:pt idx="643">
                  <c:v>41955.810567</c:v>
                </c:pt>
                <c:pt idx="644">
                  <c:v>41955.814225000002</c:v>
                </c:pt>
                <c:pt idx="645">
                  <c:v>41955.817894</c:v>
                </c:pt>
                <c:pt idx="646">
                  <c:v>41955.821551000001</c:v>
                </c:pt>
                <c:pt idx="647">
                  <c:v>41955.825208000002</c:v>
                </c:pt>
                <c:pt idx="648">
                  <c:v>41955.828866000003</c:v>
                </c:pt>
                <c:pt idx="649">
                  <c:v>41955.832535000001</c:v>
                </c:pt>
                <c:pt idx="650">
                  <c:v>41955.836192000002</c:v>
                </c:pt>
                <c:pt idx="651">
                  <c:v>41955.839849999997</c:v>
                </c:pt>
                <c:pt idx="652">
                  <c:v>41955.843506999998</c:v>
                </c:pt>
                <c:pt idx="653">
                  <c:v>41955.847163999999</c:v>
                </c:pt>
                <c:pt idx="654">
                  <c:v>41955.850832999997</c:v>
                </c:pt>
                <c:pt idx="655">
                  <c:v>41955.854490999998</c:v>
                </c:pt>
                <c:pt idx="656">
                  <c:v>41955.858147999999</c:v>
                </c:pt>
                <c:pt idx="657">
                  <c:v>41955.861806000001</c:v>
                </c:pt>
                <c:pt idx="658">
                  <c:v>41955.865474999999</c:v>
                </c:pt>
                <c:pt idx="659">
                  <c:v>41955.869132</c:v>
                </c:pt>
                <c:pt idx="660">
                  <c:v>41955.872789000001</c:v>
                </c:pt>
                <c:pt idx="661">
                  <c:v>41955.876447000002</c:v>
                </c:pt>
                <c:pt idx="662">
                  <c:v>41955.880116</c:v>
                </c:pt>
                <c:pt idx="663">
                  <c:v>41955.883773000001</c:v>
                </c:pt>
                <c:pt idx="664">
                  <c:v>41955.887431000003</c:v>
                </c:pt>
                <c:pt idx="665">
                  <c:v>41955.891087999997</c:v>
                </c:pt>
                <c:pt idx="666">
                  <c:v>41955.894744999998</c:v>
                </c:pt>
                <c:pt idx="667">
                  <c:v>41955.898414000003</c:v>
                </c:pt>
                <c:pt idx="668">
                  <c:v>41955.902071999997</c:v>
                </c:pt>
                <c:pt idx="669">
                  <c:v>41955.905728999998</c:v>
                </c:pt>
                <c:pt idx="670">
                  <c:v>41955.909387</c:v>
                </c:pt>
                <c:pt idx="671">
                  <c:v>41955.913055999998</c:v>
                </c:pt>
                <c:pt idx="672">
                  <c:v>41955.916712999999</c:v>
                </c:pt>
                <c:pt idx="673">
                  <c:v>41955.92037</c:v>
                </c:pt>
                <c:pt idx="674">
                  <c:v>41955.924028000001</c:v>
                </c:pt>
                <c:pt idx="675">
                  <c:v>41955.927696999999</c:v>
                </c:pt>
                <c:pt idx="676">
                  <c:v>41955.931354</c:v>
                </c:pt>
                <c:pt idx="677">
                  <c:v>41955.935012000002</c:v>
                </c:pt>
                <c:pt idx="678">
                  <c:v>41955.938669000003</c:v>
                </c:pt>
                <c:pt idx="679">
                  <c:v>41955.942325999997</c:v>
                </c:pt>
                <c:pt idx="680">
                  <c:v>41955.945995000002</c:v>
                </c:pt>
                <c:pt idx="681">
                  <c:v>41955.949653000003</c:v>
                </c:pt>
                <c:pt idx="682">
                  <c:v>41955.953309999997</c:v>
                </c:pt>
                <c:pt idx="683">
                  <c:v>41955.956967999999</c:v>
                </c:pt>
                <c:pt idx="684">
                  <c:v>41955.960636999996</c:v>
                </c:pt>
                <c:pt idx="685">
                  <c:v>41955.964293999998</c:v>
                </c:pt>
                <c:pt idx="686">
                  <c:v>41955.967950999999</c:v>
                </c:pt>
                <c:pt idx="687">
                  <c:v>41955.971609</c:v>
                </c:pt>
                <c:pt idx="688">
                  <c:v>41955.975277999998</c:v>
                </c:pt>
                <c:pt idx="689">
                  <c:v>41955.978934999999</c:v>
                </c:pt>
                <c:pt idx="690">
                  <c:v>41955.982593000001</c:v>
                </c:pt>
                <c:pt idx="691">
                  <c:v>41955.986250000002</c:v>
                </c:pt>
                <c:pt idx="692">
                  <c:v>41955.989907000003</c:v>
                </c:pt>
                <c:pt idx="693">
                  <c:v>41955.993576000001</c:v>
                </c:pt>
                <c:pt idx="694">
                  <c:v>41955.997234000002</c:v>
                </c:pt>
                <c:pt idx="695">
                  <c:v>41956.000891000003</c:v>
                </c:pt>
                <c:pt idx="696">
                  <c:v>41956.004548999997</c:v>
                </c:pt>
                <c:pt idx="697">
                  <c:v>41956.008218000003</c:v>
                </c:pt>
                <c:pt idx="698">
                  <c:v>41956.011874999997</c:v>
                </c:pt>
                <c:pt idx="699">
                  <c:v>41956.015531999998</c:v>
                </c:pt>
                <c:pt idx="700">
                  <c:v>41956.019189999999</c:v>
                </c:pt>
                <c:pt idx="701">
                  <c:v>41956.022858999997</c:v>
                </c:pt>
                <c:pt idx="702">
                  <c:v>41956.026515999998</c:v>
                </c:pt>
                <c:pt idx="703">
                  <c:v>41956.030174</c:v>
                </c:pt>
                <c:pt idx="704">
                  <c:v>41956.033831000001</c:v>
                </c:pt>
                <c:pt idx="705">
                  <c:v>41956.037499999999</c:v>
                </c:pt>
                <c:pt idx="706">
                  <c:v>41956.041157</c:v>
                </c:pt>
                <c:pt idx="707">
                  <c:v>41956.044815000001</c:v>
                </c:pt>
                <c:pt idx="708">
                  <c:v>41956.048472000002</c:v>
                </c:pt>
                <c:pt idx="709">
                  <c:v>41956.052129999996</c:v>
                </c:pt>
                <c:pt idx="710">
                  <c:v>41956.055799000002</c:v>
                </c:pt>
                <c:pt idx="711">
                  <c:v>41956.059456000003</c:v>
                </c:pt>
                <c:pt idx="712">
                  <c:v>41956.063112999997</c:v>
                </c:pt>
                <c:pt idx="713">
                  <c:v>41956.066770999998</c:v>
                </c:pt>
                <c:pt idx="714">
                  <c:v>41956.070440000003</c:v>
                </c:pt>
                <c:pt idx="715">
                  <c:v>41956.074096999997</c:v>
                </c:pt>
                <c:pt idx="716">
                  <c:v>41956.077754999998</c:v>
                </c:pt>
                <c:pt idx="717">
                  <c:v>41956.081412</c:v>
                </c:pt>
                <c:pt idx="718">
                  <c:v>41956.085080999997</c:v>
                </c:pt>
                <c:pt idx="719">
                  <c:v>41956.088737999999</c:v>
                </c:pt>
                <c:pt idx="720">
                  <c:v>41956.092396</c:v>
                </c:pt>
                <c:pt idx="721">
                  <c:v>41956.096053000001</c:v>
                </c:pt>
                <c:pt idx="722">
                  <c:v>41956.099721999999</c:v>
                </c:pt>
                <c:pt idx="723">
                  <c:v>41956.10338</c:v>
                </c:pt>
                <c:pt idx="724">
                  <c:v>41956.107037000002</c:v>
                </c:pt>
                <c:pt idx="725">
                  <c:v>41956.110694000003</c:v>
                </c:pt>
                <c:pt idx="726">
                  <c:v>41956.114351999997</c:v>
                </c:pt>
                <c:pt idx="727">
                  <c:v>41956.118021000002</c:v>
                </c:pt>
                <c:pt idx="728">
                  <c:v>41956.121678000003</c:v>
                </c:pt>
                <c:pt idx="729">
                  <c:v>41956.125335999997</c:v>
                </c:pt>
                <c:pt idx="730">
                  <c:v>41956.128992999998</c:v>
                </c:pt>
                <c:pt idx="731">
                  <c:v>41956.132662000004</c:v>
                </c:pt>
                <c:pt idx="732">
                  <c:v>41956.136318999997</c:v>
                </c:pt>
                <c:pt idx="733">
                  <c:v>41956.139976999999</c:v>
                </c:pt>
                <c:pt idx="734">
                  <c:v>41956.143634</c:v>
                </c:pt>
                <c:pt idx="735">
                  <c:v>41956.147302999998</c:v>
                </c:pt>
                <c:pt idx="736">
                  <c:v>41956.150960999999</c:v>
                </c:pt>
                <c:pt idx="737">
                  <c:v>41956.154618</c:v>
                </c:pt>
                <c:pt idx="738">
                  <c:v>41956.158275000002</c:v>
                </c:pt>
                <c:pt idx="739">
                  <c:v>41956.161933000003</c:v>
                </c:pt>
                <c:pt idx="740">
                  <c:v>41956.165602000001</c:v>
                </c:pt>
                <c:pt idx="741">
                  <c:v>41956.169259000002</c:v>
                </c:pt>
                <c:pt idx="742">
                  <c:v>41956.172917000004</c:v>
                </c:pt>
                <c:pt idx="743">
                  <c:v>41956.176573999997</c:v>
                </c:pt>
                <c:pt idx="744">
                  <c:v>41956.180243000003</c:v>
                </c:pt>
                <c:pt idx="745">
                  <c:v>41956.183900000004</c:v>
                </c:pt>
                <c:pt idx="746">
                  <c:v>41956.187557999998</c:v>
                </c:pt>
                <c:pt idx="747">
                  <c:v>41956.191214999999</c:v>
                </c:pt>
                <c:pt idx="748">
                  <c:v>41956.194883999997</c:v>
                </c:pt>
                <c:pt idx="749">
                  <c:v>41956.198541999998</c:v>
                </c:pt>
                <c:pt idx="750">
                  <c:v>41956.202198999999</c:v>
                </c:pt>
                <c:pt idx="751">
                  <c:v>41956.205856</c:v>
                </c:pt>
                <c:pt idx="752">
                  <c:v>41956.209524999998</c:v>
                </c:pt>
                <c:pt idx="753">
                  <c:v>41956.213183</c:v>
                </c:pt>
                <c:pt idx="754">
                  <c:v>41956.216840000001</c:v>
                </c:pt>
                <c:pt idx="755">
                  <c:v>41956.220498000002</c:v>
                </c:pt>
                <c:pt idx="756">
                  <c:v>41956.224155000004</c:v>
                </c:pt>
                <c:pt idx="757">
                  <c:v>41956.227824000001</c:v>
                </c:pt>
                <c:pt idx="758">
                  <c:v>41956.231482000003</c:v>
                </c:pt>
                <c:pt idx="759">
                  <c:v>41956.235138999997</c:v>
                </c:pt>
                <c:pt idx="760">
                  <c:v>41956.238795999998</c:v>
                </c:pt>
                <c:pt idx="761">
                  <c:v>41956.242465000003</c:v>
                </c:pt>
                <c:pt idx="762">
                  <c:v>41956.246122999997</c:v>
                </c:pt>
                <c:pt idx="763">
                  <c:v>41956.249779999998</c:v>
                </c:pt>
                <c:pt idx="764">
                  <c:v>41956.253438</c:v>
                </c:pt>
                <c:pt idx="765">
                  <c:v>41956.257106999998</c:v>
                </c:pt>
                <c:pt idx="766">
                  <c:v>41956.260763999999</c:v>
                </c:pt>
                <c:pt idx="767">
                  <c:v>41956.264421</c:v>
                </c:pt>
                <c:pt idx="768">
                  <c:v>41956.268079000001</c:v>
                </c:pt>
                <c:pt idx="769">
                  <c:v>41956.271747999999</c:v>
                </c:pt>
                <c:pt idx="770">
                  <c:v>41956.275405</c:v>
                </c:pt>
                <c:pt idx="771">
                  <c:v>41956.279063000002</c:v>
                </c:pt>
                <c:pt idx="772">
                  <c:v>41956.282720000003</c:v>
                </c:pt>
                <c:pt idx="773">
                  <c:v>41956.286376999997</c:v>
                </c:pt>
                <c:pt idx="774">
                  <c:v>41956.290046000002</c:v>
                </c:pt>
                <c:pt idx="775">
                  <c:v>41956.293704000003</c:v>
                </c:pt>
                <c:pt idx="776">
                  <c:v>41956.297360999997</c:v>
                </c:pt>
                <c:pt idx="777">
                  <c:v>41956.301018999999</c:v>
                </c:pt>
                <c:pt idx="778">
                  <c:v>41956.304687000003</c:v>
                </c:pt>
                <c:pt idx="779">
                  <c:v>41956.308344999998</c:v>
                </c:pt>
                <c:pt idx="780">
                  <c:v>41956.312001999999</c:v>
                </c:pt>
                <c:pt idx="781">
                  <c:v>41956.31566</c:v>
                </c:pt>
                <c:pt idx="782">
                  <c:v>41956.319328999998</c:v>
                </c:pt>
                <c:pt idx="783">
                  <c:v>41956.322985999999</c:v>
                </c:pt>
                <c:pt idx="784">
                  <c:v>41956.326644000001</c:v>
                </c:pt>
                <c:pt idx="785">
                  <c:v>41956.330301000002</c:v>
                </c:pt>
                <c:pt idx="786">
                  <c:v>41956.333958000003</c:v>
                </c:pt>
                <c:pt idx="787">
                  <c:v>41956.337627000001</c:v>
                </c:pt>
                <c:pt idx="788">
                  <c:v>41956.341285000002</c:v>
                </c:pt>
                <c:pt idx="789">
                  <c:v>41956.344942000003</c:v>
                </c:pt>
                <c:pt idx="790">
                  <c:v>41956.348599999998</c:v>
                </c:pt>
                <c:pt idx="791">
                  <c:v>41956.352269000003</c:v>
                </c:pt>
                <c:pt idx="792">
                  <c:v>41956.355925999997</c:v>
                </c:pt>
                <c:pt idx="793">
                  <c:v>41956.359582999998</c:v>
                </c:pt>
                <c:pt idx="794">
                  <c:v>41956.363264</c:v>
                </c:pt>
                <c:pt idx="795">
                  <c:v>41956.366921000001</c:v>
                </c:pt>
                <c:pt idx="796">
                  <c:v>41956.370579000002</c:v>
                </c:pt>
                <c:pt idx="797">
                  <c:v>41956.374258999997</c:v>
                </c:pt>
                <c:pt idx="798">
                  <c:v>41956.377916999998</c:v>
                </c:pt>
                <c:pt idx="799">
                  <c:v>41956.404096999999</c:v>
                </c:pt>
                <c:pt idx="800">
                  <c:v>41956.407765999997</c:v>
                </c:pt>
                <c:pt idx="801">
                  <c:v>41956.411423999998</c:v>
                </c:pt>
                <c:pt idx="802">
                  <c:v>41956.415080999999</c:v>
                </c:pt>
                <c:pt idx="803">
                  <c:v>41956.418749999997</c:v>
                </c:pt>
                <c:pt idx="804">
                  <c:v>41956.455382</c:v>
                </c:pt>
                <c:pt idx="805">
                  <c:v>41956.459039000001</c:v>
                </c:pt>
                <c:pt idx="806">
                  <c:v>41956.462697000003</c:v>
                </c:pt>
                <c:pt idx="807">
                  <c:v>41956.466366000001</c:v>
                </c:pt>
                <c:pt idx="808">
                  <c:v>41956.470023000002</c:v>
                </c:pt>
                <c:pt idx="809">
                  <c:v>41956.473681000003</c:v>
                </c:pt>
                <c:pt idx="810">
                  <c:v>41956.477337999997</c:v>
                </c:pt>
                <c:pt idx="811">
                  <c:v>41956.480994999998</c:v>
                </c:pt>
                <c:pt idx="812">
                  <c:v>41956.484664000003</c:v>
                </c:pt>
                <c:pt idx="813">
                  <c:v>41956.488321999997</c:v>
                </c:pt>
                <c:pt idx="814">
                  <c:v>41956.491978999999</c:v>
                </c:pt>
                <c:pt idx="815">
                  <c:v>41956.495637</c:v>
                </c:pt>
                <c:pt idx="816">
                  <c:v>41956.499305999998</c:v>
                </c:pt>
                <c:pt idx="817">
                  <c:v>41956.502962999999</c:v>
                </c:pt>
                <c:pt idx="818">
                  <c:v>41956.50662</c:v>
                </c:pt>
                <c:pt idx="819">
                  <c:v>41956.510278000002</c:v>
                </c:pt>
                <c:pt idx="820">
                  <c:v>41956.513946999999</c:v>
                </c:pt>
                <c:pt idx="821">
                  <c:v>41956.517604000001</c:v>
                </c:pt>
                <c:pt idx="822">
                  <c:v>41956.521272999998</c:v>
                </c:pt>
                <c:pt idx="823">
                  <c:v>41956.524931</c:v>
                </c:pt>
                <c:pt idx="824">
                  <c:v>41956.528588000001</c:v>
                </c:pt>
                <c:pt idx="825">
                  <c:v>41956.532245000002</c:v>
                </c:pt>
                <c:pt idx="826">
                  <c:v>41956.535914</c:v>
                </c:pt>
                <c:pt idx="827">
                  <c:v>41956.539572000001</c:v>
                </c:pt>
                <c:pt idx="828">
                  <c:v>41956.543229000003</c:v>
                </c:pt>
                <c:pt idx="829">
                  <c:v>41956.546886999997</c:v>
                </c:pt>
                <c:pt idx="830">
                  <c:v>41956.550543999998</c:v>
                </c:pt>
                <c:pt idx="831">
                  <c:v>41956.554213000003</c:v>
                </c:pt>
                <c:pt idx="832">
                  <c:v>41956.557869999997</c:v>
                </c:pt>
                <c:pt idx="833">
                  <c:v>41956.561527999998</c:v>
                </c:pt>
                <c:pt idx="834">
                  <c:v>41956.565184999999</c:v>
                </c:pt>
                <c:pt idx="835">
                  <c:v>41956.568853999997</c:v>
                </c:pt>
                <c:pt idx="836">
                  <c:v>41956.572511999999</c:v>
                </c:pt>
                <c:pt idx="837">
                  <c:v>41956.576169</c:v>
                </c:pt>
                <c:pt idx="838">
                  <c:v>41956.579826000001</c:v>
                </c:pt>
                <c:pt idx="839">
                  <c:v>41956.583494999999</c:v>
                </c:pt>
                <c:pt idx="840">
                  <c:v>41956.587153</c:v>
                </c:pt>
                <c:pt idx="841">
                  <c:v>41956.590810000002</c:v>
                </c:pt>
                <c:pt idx="842">
                  <c:v>41956.594468000003</c:v>
                </c:pt>
                <c:pt idx="843">
                  <c:v>41956.598124999997</c:v>
                </c:pt>
                <c:pt idx="844">
                  <c:v>41956.601794000002</c:v>
                </c:pt>
                <c:pt idx="845">
                  <c:v>41956.605451000003</c:v>
                </c:pt>
                <c:pt idx="846">
                  <c:v>41956.609108999997</c:v>
                </c:pt>
                <c:pt idx="847">
                  <c:v>41956.612765999998</c:v>
                </c:pt>
                <c:pt idx="848">
                  <c:v>41956.616435000004</c:v>
                </c:pt>
                <c:pt idx="849">
                  <c:v>41956.620092999998</c:v>
                </c:pt>
                <c:pt idx="850">
                  <c:v>41956.623749999999</c:v>
                </c:pt>
                <c:pt idx="851">
                  <c:v>41956.627407</c:v>
                </c:pt>
                <c:pt idx="852">
                  <c:v>41956.631075999998</c:v>
                </c:pt>
                <c:pt idx="853">
                  <c:v>41956.634733999999</c:v>
                </c:pt>
                <c:pt idx="854">
                  <c:v>41956.638391</c:v>
                </c:pt>
                <c:pt idx="855">
                  <c:v>41956.642049000002</c:v>
                </c:pt>
                <c:pt idx="856">
                  <c:v>41956.645706000003</c:v>
                </c:pt>
                <c:pt idx="857">
                  <c:v>41956.649375000001</c:v>
                </c:pt>
                <c:pt idx="858">
                  <c:v>41956.653032000002</c:v>
                </c:pt>
                <c:pt idx="859">
                  <c:v>41956.656690000003</c:v>
                </c:pt>
                <c:pt idx="860">
                  <c:v>41956.660346999997</c:v>
                </c:pt>
                <c:pt idx="861">
                  <c:v>41956.664016000002</c:v>
                </c:pt>
                <c:pt idx="862">
                  <c:v>41956.667673999997</c:v>
                </c:pt>
                <c:pt idx="863">
                  <c:v>41956.671330999998</c:v>
                </c:pt>
                <c:pt idx="864">
                  <c:v>41956.674987999999</c:v>
                </c:pt>
                <c:pt idx="865">
                  <c:v>41956.678656999997</c:v>
                </c:pt>
                <c:pt idx="866">
                  <c:v>41956.682314999998</c:v>
                </c:pt>
                <c:pt idx="867">
                  <c:v>41956.685971999999</c:v>
                </c:pt>
                <c:pt idx="868">
                  <c:v>41956.689640999997</c:v>
                </c:pt>
                <c:pt idx="869">
                  <c:v>41956.693298999999</c:v>
                </c:pt>
                <c:pt idx="870">
                  <c:v>41956.696956</c:v>
                </c:pt>
                <c:pt idx="871">
                  <c:v>41956.700613000001</c:v>
                </c:pt>
                <c:pt idx="872">
                  <c:v>41956.704281999999</c:v>
                </c:pt>
                <c:pt idx="873">
                  <c:v>41956.70794</c:v>
                </c:pt>
                <c:pt idx="874">
                  <c:v>41956.711597000001</c:v>
                </c:pt>
                <c:pt idx="875">
                  <c:v>41956.715255000003</c:v>
                </c:pt>
                <c:pt idx="876">
                  <c:v>41956.718911999997</c:v>
                </c:pt>
                <c:pt idx="877">
                  <c:v>41956.722581000002</c:v>
                </c:pt>
                <c:pt idx="878">
                  <c:v>41956.726238000003</c:v>
                </c:pt>
                <c:pt idx="879">
                  <c:v>41956.729895999997</c:v>
                </c:pt>
                <c:pt idx="880">
                  <c:v>41956.733552999998</c:v>
                </c:pt>
                <c:pt idx="881">
                  <c:v>41956.737222000003</c:v>
                </c:pt>
                <c:pt idx="882">
                  <c:v>41956.740879999998</c:v>
                </c:pt>
                <c:pt idx="883">
                  <c:v>41956.744536999999</c:v>
                </c:pt>
                <c:pt idx="884">
                  <c:v>41956.748194</c:v>
                </c:pt>
                <c:pt idx="885">
                  <c:v>41956.751862999998</c:v>
                </c:pt>
                <c:pt idx="886">
                  <c:v>41956.755520999999</c:v>
                </c:pt>
                <c:pt idx="887">
                  <c:v>41956.759178</c:v>
                </c:pt>
                <c:pt idx="888">
                  <c:v>41956.762836000002</c:v>
                </c:pt>
                <c:pt idx="889">
                  <c:v>41956.766505</c:v>
                </c:pt>
                <c:pt idx="890">
                  <c:v>41956.770162000001</c:v>
                </c:pt>
                <c:pt idx="891">
                  <c:v>41956.773819000002</c:v>
                </c:pt>
                <c:pt idx="892">
                  <c:v>41956.777477000003</c:v>
                </c:pt>
                <c:pt idx="893">
                  <c:v>41956.781133999997</c:v>
                </c:pt>
                <c:pt idx="894">
                  <c:v>41956.784803000002</c:v>
                </c:pt>
                <c:pt idx="895">
                  <c:v>41956.788460999996</c:v>
                </c:pt>
                <c:pt idx="896">
                  <c:v>41956.792117999998</c:v>
                </c:pt>
                <c:pt idx="897">
                  <c:v>41956.795774999999</c:v>
                </c:pt>
                <c:pt idx="898">
                  <c:v>41956.799443999997</c:v>
                </c:pt>
                <c:pt idx="899">
                  <c:v>41956.803101999998</c:v>
                </c:pt>
                <c:pt idx="900">
                  <c:v>41956.806758999999</c:v>
                </c:pt>
                <c:pt idx="901">
                  <c:v>41956.810417000001</c:v>
                </c:pt>
                <c:pt idx="902">
                  <c:v>41956.814074000002</c:v>
                </c:pt>
                <c:pt idx="903">
                  <c:v>41956.817743</c:v>
                </c:pt>
                <c:pt idx="904">
                  <c:v>41956.821400000001</c:v>
                </c:pt>
                <c:pt idx="905">
                  <c:v>41956.825058000002</c:v>
                </c:pt>
                <c:pt idx="906">
                  <c:v>41956.828715000003</c:v>
                </c:pt>
                <c:pt idx="907">
                  <c:v>41956.832384000001</c:v>
                </c:pt>
                <c:pt idx="908">
                  <c:v>41956.836042000003</c:v>
                </c:pt>
                <c:pt idx="909">
                  <c:v>41956.839698999996</c:v>
                </c:pt>
                <c:pt idx="910">
                  <c:v>41956.843355999998</c:v>
                </c:pt>
                <c:pt idx="911">
                  <c:v>41956.847025000003</c:v>
                </c:pt>
                <c:pt idx="912">
                  <c:v>41956.850682999997</c:v>
                </c:pt>
                <c:pt idx="913">
                  <c:v>41956.854339999998</c:v>
                </c:pt>
                <c:pt idx="914">
                  <c:v>41956.857997999999</c:v>
                </c:pt>
                <c:pt idx="915">
                  <c:v>41956.861655000001</c:v>
                </c:pt>
                <c:pt idx="916">
                  <c:v>41956.865323999999</c:v>
                </c:pt>
                <c:pt idx="917">
                  <c:v>41956.868982</c:v>
                </c:pt>
                <c:pt idx="918">
                  <c:v>41956.872639000001</c:v>
                </c:pt>
                <c:pt idx="919">
                  <c:v>41956.876296000002</c:v>
                </c:pt>
                <c:pt idx="920">
                  <c:v>41956.879965</c:v>
                </c:pt>
                <c:pt idx="921">
                  <c:v>41956.883623000002</c:v>
                </c:pt>
                <c:pt idx="922">
                  <c:v>41956.887280000003</c:v>
                </c:pt>
                <c:pt idx="923">
                  <c:v>41956.890937999997</c:v>
                </c:pt>
                <c:pt idx="924">
                  <c:v>41956.894594999998</c:v>
                </c:pt>
                <c:pt idx="925">
                  <c:v>41956.898264000003</c:v>
                </c:pt>
                <c:pt idx="926">
                  <c:v>41956.901920999997</c:v>
                </c:pt>
                <c:pt idx="927">
                  <c:v>41956.905578999998</c:v>
                </c:pt>
                <c:pt idx="928">
                  <c:v>41956.909236</c:v>
                </c:pt>
                <c:pt idx="929">
                  <c:v>41956.912904999997</c:v>
                </c:pt>
                <c:pt idx="930">
                  <c:v>41956.916561999999</c:v>
                </c:pt>
                <c:pt idx="931">
                  <c:v>41956.92022</c:v>
                </c:pt>
                <c:pt idx="932">
                  <c:v>41956.923877000001</c:v>
                </c:pt>
                <c:pt idx="933">
                  <c:v>41956.927545999999</c:v>
                </c:pt>
                <c:pt idx="934">
                  <c:v>41956.931204</c:v>
                </c:pt>
                <c:pt idx="935">
                  <c:v>41956.934861000002</c:v>
                </c:pt>
                <c:pt idx="936">
                  <c:v>41956.938519000003</c:v>
                </c:pt>
                <c:pt idx="937">
                  <c:v>41956.942175999997</c:v>
                </c:pt>
                <c:pt idx="938">
                  <c:v>41956.945845000002</c:v>
                </c:pt>
                <c:pt idx="939">
                  <c:v>41956.949502000003</c:v>
                </c:pt>
                <c:pt idx="940">
                  <c:v>41956.953159999997</c:v>
                </c:pt>
                <c:pt idx="941">
                  <c:v>41956.956816999998</c:v>
                </c:pt>
                <c:pt idx="942">
                  <c:v>41956.960486000004</c:v>
                </c:pt>
                <c:pt idx="943">
                  <c:v>41956.964143999998</c:v>
                </c:pt>
                <c:pt idx="944">
                  <c:v>41956.967800999999</c:v>
                </c:pt>
                <c:pt idx="945">
                  <c:v>41956.971458</c:v>
                </c:pt>
                <c:pt idx="946">
                  <c:v>41956.975126999998</c:v>
                </c:pt>
                <c:pt idx="947">
                  <c:v>41956.978784999999</c:v>
                </c:pt>
                <c:pt idx="948">
                  <c:v>41956.982442</c:v>
                </c:pt>
                <c:pt idx="949">
                  <c:v>41956.986100000002</c:v>
                </c:pt>
                <c:pt idx="950">
                  <c:v>41956.989757000003</c:v>
                </c:pt>
                <c:pt idx="951">
                  <c:v>41956.993426000001</c:v>
                </c:pt>
                <c:pt idx="952">
                  <c:v>41956.997083000002</c:v>
                </c:pt>
                <c:pt idx="953">
                  <c:v>41957.000741000003</c:v>
                </c:pt>
                <c:pt idx="954">
                  <c:v>41957.004397999997</c:v>
                </c:pt>
                <c:pt idx="955">
                  <c:v>41957.008067000002</c:v>
                </c:pt>
                <c:pt idx="956">
                  <c:v>41957.011724999997</c:v>
                </c:pt>
                <c:pt idx="957">
                  <c:v>41957.015381999998</c:v>
                </c:pt>
                <c:pt idx="958">
                  <c:v>41957.019038999999</c:v>
                </c:pt>
                <c:pt idx="959">
                  <c:v>41957.022697</c:v>
                </c:pt>
                <c:pt idx="960">
                  <c:v>41957.026365999998</c:v>
                </c:pt>
                <c:pt idx="961">
                  <c:v>41957.030022999999</c:v>
                </c:pt>
                <c:pt idx="962">
                  <c:v>41957.033681000001</c:v>
                </c:pt>
                <c:pt idx="963">
                  <c:v>41957.037338000002</c:v>
                </c:pt>
                <c:pt idx="964">
                  <c:v>41957.041007</c:v>
                </c:pt>
                <c:pt idx="965">
                  <c:v>41957.044664000001</c:v>
                </c:pt>
                <c:pt idx="966">
                  <c:v>41957.048322000002</c:v>
                </c:pt>
                <c:pt idx="967">
                  <c:v>41957.051979000003</c:v>
                </c:pt>
                <c:pt idx="968">
                  <c:v>41957.055648000001</c:v>
                </c:pt>
                <c:pt idx="969">
                  <c:v>41957.059306000003</c:v>
                </c:pt>
                <c:pt idx="970">
                  <c:v>41957.062962999997</c:v>
                </c:pt>
                <c:pt idx="971">
                  <c:v>41957.066619999998</c:v>
                </c:pt>
                <c:pt idx="972">
                  <c:v>41957.070289000003</c:v>
                </c:pt>
                <c:pt idx="973">
                  <c:v>41957.073946999997</c:v>
                </c:pt>
                <c:pt idx="974">
                  <c:v>41957.077603999998</c:v>
                </c:pt>
                <c:pt idx="975">
                  <c:v>41957.081262</c:v>
                </c:pt>
                <c:pt idx="976">
                  <c:v>41957.084919000001</c:v>
                </c:pt>
                <c:pt idx="977">
                  <c:v>41957.088587999999</c:v>
                </c:pt>
                <c:pt idx="978">
                  <c:v>41957.092245</c:v>
                </c:pt>
                <c:pt idx="979">
                  <c:v>41957.095903000001</c:v>
                </c:pt>
                <c:pt idx="980">
                  <c:v>41957.099560000002</c:v>
                </c:pt>
                <c:pt idx="981">
                  <c:v>41957.103229</c:v>
                </c:pt>
                <c:pt idx="982">
                  <c:v>41957.106887000002</c:v>
                </c:pt>
                <c:pt idx="983">
                  <c:v>41957.110544000003</c:v>
                </c:pt>
                <c:pt idx="984">
                  <c:v>41957.114200999997</c:v>
                </c:pt>
                <c:pt idx="985">
                  <c:v>41957.117858999998</c:v>
                </c:pt>
                <c:pt idx="986">
                  <c:v>41957.121528000003</c:v>
                </c:pt>
                <c:pt idx="987">
                  <c:v>41957.125184999997</c:v>
                </c:pt>
                <c:pt idx="988">
                  <c:v>41957.128842999999</c:v>
                </c:pt>
                <c:pt idx="989">
                  <c:v>41957.1325</c:v>
                </c:pt>
                <c:pt idx="990">
                  <c:v>41957.136168999998</c:v>
                </c:pt>
                <c:pt idx="991">
                  <c:v>41957.139825999999</c:v>
                </c:pt>
                <c:pt idx="992">
                  <c:v>41957.143484</c:v>
                </c:pt>
                <c:pt idx="993">
                  <c:v>41957.147141000001</c:v>
                </c:pt>
                <c:pt idx="994">
                  <c:v>41957.150809999999</c:v>
                </c:pt>
                <c:pt idx="995">
                  <c:v>41957.154468000001</c:v>
                </c:pt>
                <c:pt idx="996">
                  <c:v>41957.158125000002</c:v>
                </c:pt>
                <c:pt idx="997">
                  <c:v>41957.161782000003</c:v>
                </c:pt>
                <c:pt idx="998">
                  <c:v>41957.165439999997</c:v>
                </c:pt>
                <c:pt idx="999">
                  <c:v>41957.169109000002</c:v>
                </c:pt>
                <c:pt idx="1000">
                  <c:v>41957.172766000003</c:v>
                </c:pt>
                <c:pt idx="1001">
                  <c:v>41957.176423999997</c:v>
                </c:pt>
                <c:pt idx="1002">
                  <c:v>41957.180080999999</c:v>
                </c:pt>
                <c:pt idx="1003">
                  <c:v>41957.183749999997</c:v>
                </c:pt>
                <c:pt idx="1004">
                  <c:v>41957.187406999998</c:v>
                </c:pt>
                <c:pt idx="1005">
                  <c:v>41957.191064999999</c:v>
                </c:pt>
                <c:pt idx="1006">
                  <c:v>41957.194722</c:v>
                </c:pt>
                <c:pt idx="1007">
                  <c:v>41957.198380000002</c:v>
                </c:pt>
                <c:pt idx="1008">
                  <c:v>41957.202049</c:v>
                </c:pt>
                <c:pt idx="1009">
                  <c:v>41957.205706000001</c:v>
                </c:pt>
                <c:pt idx="1010">
                  <c:v>41957.209363000002</c:v>
                </c:pt>
                <c:pt idx="1011">
                  <c:v>41957.213021000003</c:v>
                </c:pt>
                <c:pt idx="1012">
                  <c:v>41957.216690000001</c:v>
                </c:pt>
                <c:pt idx="1013">
                  <c:v>41957.220347000002</c:v>
                </c:pt>
                <c:pt idx="1014">
                  <c:v>41957.224004999996</c:v>
                </c:pt>
                <c:pt idx="1015">
                  <c:v>41957.227661999998</c:v>
                </c:pt>
                <c:pt idx="1016">
                  <c:v>41957.231331000003</c:v>
                </c:pt>
                <c:pt idx="1017">
                  <c:v>41957.234987999997</c:v>
                </c:pt>
                <c:pt idx="1018">
                  <c:v>41957.238645999998</c:v>
                </c:pt>
                <c:pt idx="1019">
                  <c:v>41957.242302999999</c:v>
                </c:pt>
                <c:pt idx="1020">
                  <c:v>41957.245971999997</c:v>
                </c:pt>
                <c:pt idx="1021">
                  <c:v>41957.249629999998</c:v>
                </c:pt>
                <c:pt idx="1022">
                  <c:v>41957.253287</c:v>
                </c:pt>
                <c:pt idx="1023">
                  <c:v>41957.256944000001</c:v>
                </c:pt>
                <c:pt idx="1024">
                  <c:v>41957.260602000002</c:v>
                </c:pt>
                <c:pt idx="1025">
                  <c:v>41957.264271</c:v>
                </c:pt>
                <c:pt idx="1026">
                  <c:v>41957.267928000001</c:v>
                </c:pt>
                <c:pt idx="1027">
                  <c:v>41957.271586000003</c:v>
                </c:pt>
                <c:pt idx="1028">
                  <c:v>41957.275242999996</c:v>
                </c:pt>
                <c:pt idx="1029">
                  <c:v>41957.278912000002</c:v>
                </c:pt>
                <c:pt idx="1030">
                  <c:v>41957.282569000003</c:v>
                </c:pt>
                <c:pt idx="1031">
                  <c:v>41957.286226999997</c:v>
                </c:pt>
                <c:pt idx="1032">
                  <c:v>41957.289883999998</c:v>
                </c:pt>
                <c:pt idx="1033">
                  <c:v>41957.293541999999</c:v>
                </c:pt>
                <c:pt idx="1034">
                  <c:v>41957.297210999997</c:v>
                </c:pt>
                <c:pt idx="1035">
                  <c:v>41957.300867999998</c:v>
                </c:pt>
                <c:pt idx="1036">
                  <c:v>41957.304525</c:v>
                </c:pt>
                <c:pt idx="1037">
                  <c:v>41957.308183000001</c:v>
                </c:pt>
                <c:pt idx="1038">
                  <c:v>41957.311851999999</c:v>
                </c:pt>
                <c:pt idx="1039">
                  <c:v>41957.315509</c:v>
                </c:pt>
                <c:pt idx="1040">
                  <c:v>41957.319167000001</c:v>
                </c:pt>
                <c:pt idx="1041">
                  <c:v>41957.322824000003</c:v>
                </c:pt>
                <c:pt idx="1042">
                  <c:v>41957.326493</c:v>
                </c:pt>
                <c:pt idx="1043">
                  <c:v>41957.330150000002</c:v>
                </c:pt>
                <c:pt idx="1044">
                  <c:v>41957.333808000003</c:v>
                </c:pt>
                <c:pt idx="1045">
                  <c:v>41957.337464999997</c:v>
                </c:pt>
                <c:pt idx="1046">
                  <c:v>41957.341134000002</c:v>
                </c:pt>
                <c:pt idx="1047">
                  <c:v>41957.344792000004</c:v>
                </c:pt>
                <c:pt idx="1048">
                  <c:v>41957.348448999997</c:v>
                </c:pt>
                <c:pt idx="1049">
                  <c:v>41957.352106999999</c:v>
                </c:pt>
                <c:pt idx="1050">
                  <c:v>41957.355764</c:v>
                </c:pt>
                <c:pt idx="1051">
                  <c:v>41957.359432999998</c:v>
                </c:pt>
                <c:pt idx="1052">
                  <c:v>41957.363089999999</c:v>
                </c:pt>
                <c:pt idx="1053">
                  <c:v>41957.366748</c:v>
                </c:pt>
                <c:pt idx="1054">
                  <c:v>41957.370405000001</c:v>
                </c:pt>
                <c:pt idx="1055">
                  <c:v>41957.374073999999</c:v>
                </c:pt>
                <c:pt idx="1056">
                  <c:v>41957.377732000001</c:v>
                </c:pt>
                <c:pt idx="1057">
                  <c:v>41957.381389000002</c:v>
                </c:pt>
                <c:pt idx="1058">
                  <c:v>41957.385046000003</c:v>
                </c:pt>
                <c:pt idx="1059">
                  <c:v>41957.388703999997</c:v>
                </c:pt>
                <c:pt idx="1060">
                  <c:v>41957.392373000002</c:v>
                </c:pt>
                <c:pt idx="1061">
                  <c:v>41957.396030000004</c:v>
                </c:pt>
                <c:pt idx="1062">
                  <c:v>41957.399687999998</c:v>
                </c:pt>
                <c:pt idx="1063">
                  <c:v>41957.403344999999</c:v>
                </c:pt>
                <c:pt idx="1064">
                  <c:v>41957.407013999997</c:v>
                </c:pt>
                <c:pt idx="1065">
                  <c:v>41957.410670999998</c:v>
                </c:pt>
                <c:pt idx="1066">
                  <c:v>41957.414328999999</c:v>
                </c:pt>
                <c:pt idx="1067">
                  <c:v>41957.417986</c:v>
                </c:pt>
                <c:pt idx="1068">
                  <c:v>41957.421654999998</c:v>
                </c:pt>
                <c:pt idx="1069">
                  <c:v>41957.425313</c:v>
                </c:pt>
                <c:pt idx="1070">
                  <c:v>41957.428970000001</c:v>
                </c:pt>
                <c:pt idx="1071">
                  <c:v>41957.432627000002</c:v>
                </c:pt>
                <c:pt idx="1072">
                  <c:v>41957.436285000003</c:v>
                </c:pt>
                <c:pt idx="1073">
                  <c:v>41957.439954000001</c:v>
                </c:pt>
                <c:pt idx="1074">
                  <c:v>41957.443611000002</c:v>
                </c:pt>
                <c:pt idx="1075">
                  <c:v>41957.447268999997</c:v>
                </c:pt>
                <c:pt idx="1076">
                  <c:v>41957.450925999998</c:v>
                </c:pt>
                <c:pt idx="1077">
                  <c:v>41957.454595000003</c:v>
                </c:pt>
                <c:pt idx="1078">
                  <c:v>41957.458251999997</c:v>
                </c:pt>
                <c:pt idx="1079">
                  <c:v>41957.461909999998</c:v>
                </c:pt>
                <c:pt idx="1080">
                  <c:v>41957.465566999999</c:v>
                </c:pt>
                <c:pt idx="1081">
                  <c:v>41957.469235999997</c:v>
                </c:pt>
                <c:pt idx="1082">
                  <c:v>41957.472893999999</c:v>
                </c:pt>
                <c:pt idx="1083">
                  <c:v>41957.476551</c:v>
                </c:pt>
                <c:pt idx="1084">
                  <c:v>41957.480208000001</c:v>
                </c:pt>
                <c:pt idx="1085">
                  <c:v>41957.483866000002</c:v>
                </c:pt>
                <c:pt idx="1086">
                  <c:v>41957.487535</c:v>
                </c:pt>
                <c:pt idx="1087">
                  <c:v>41957.491192000001</c:v>
                </c:pt>
                <c:pt idx="1088">
                  <c:v>41957.494850000003</c:v>
                </c:pt>
                <c:pt idx="1089">
                  <c:v>41957.498506999997</c:v>
                </c:pt>
                <c:pt idx="1090">
                  <c:v>41957.502176000002</c:v>
                </c:pt>
                <c:pt idx="1091">
                  <c:v>41957.505833000003</c:v>
                </c:pt>
                <c:pt idx="1092">
                  <c:v>41957.509490999997</c:v>
                </c:pt>
                <c:pt idx="1093">
                  <c:v>41957.513147999998</c:v>
                </c:pt>
                <c:pt idx="1094">
                  <c:v>41957.516817000003</c:v>
                </c:pt>
                <c:pt idx="1095">
                  <c:v>41957.520474999998</c:v>
                </c:pt>
                <c:pt idx="1096">
                  <c:v>41957.524131999999</c:v>
                </c:pt>
                <c:pt idx="1097">
                  <c:v>41957.527789</c:v>
                </c:pt>
                <c:pt idx="1098">
                  <c:v>41957.531447000001</c:v>
                </c:pt>
                <c:pt idx="1099">
                  <c:v>41957.535115999999</c:v>
                </c:pt>
                <c:pt idx="1100">
                  <c:v>41957.538773</c:v>
                </c:pt>
                <c:pt idx="1101">
                  <c:v>41957.542431000002</c:v>
                </c:pt>
                <c:pt idx="1102">
                  <c:v>41957.546088000003</c:v>
                </c:pt>
                <c:pt idx="1103">
                  <c:v>41957.549757000001</c:v>
                </c:pt>
                <c:pt idx="1104">
                  <c:v>41957.553414000002</c:v>
                </c:pt>
                <c:pt idx="1105">
                  <c:v>41957.557072000003</c:v>
                </c:pt>
                <c:pt idx="1106">
                  <c:v>41957.560728999997</c:v>
                </c:pt>
                <c:pt idx="1107">
                  <c:v>41957.564398000002</c:v>
                </c:pt>
                <c:pt idx="1108">
                  <c:v>41957.568055999996</c:v>
                </c:pt>
                <c:pt idx="1109">
                  <c:v>41957.571712999998</c:v>
                </c:pt>
                <c:pt idx="1110">
                  <c:v>41957.575369999999</c:v>
                </c:pt>
                <c:pt idx="1111">
                  <c:v>41957.579038999997</c:v>
                </c:pt>
                <c:pt idx="1112">
                  <c:v>41957.582696999998</c:v>
                </c:pt>
                <c:pt idx="1113">
                  <c:v>41957.586353999999</c:v>
                </c:pt>
                <c:pt idx="1114">
                  <c:v>41957.590012000001</c:v>
                </c:pt>
                <c:pt idx="1115">
                  <c:v>41957.593669000002</c:v>
                </c:pt>
                <c:pt idx="1116">
                  <c:v>41957.597338</c:v>
                </c:pt>
                <c:pt idx="1117">
                  <c:v>41957.600995000001</c:v>
                </c:pt>
                <c:pt idx="1118">
                  <c:v>41957.604653000002</c:v>
                </c:pt>
                <c:pt idx="1119">
                  <c:v>41957.608310000003</c:v>
                </c:pt>
                <c:pt idx="1120">
                  <c:v>41957.611979000001</c:v>
                </c:pt>
                <c:pt idx="1121">
                  <c:v>41957.615637000003</c:v>
                </c:pt>
                <c:pt idx="1122">
                  <c:v>41957.619293999996</c:v>
                </c:pt>
                <c:pt idx="1123">
                  <c:v>41957.622950999998</c:v>
                </c:pt>
                <c:pt idx="1124">
                  <c:v>41957.626608999999</c:v>
                </c:pt>
                <c:pt idx="1125">
                  <c:v>41957.630277999997</c:v>
                </c:pt>
                <c:pt idx="1126">
                  <c:v>41957.633934999998</c:v>
                </c:pt>
                <c:pt idx="1127">
                  <c:v>41957.637592999999</c:v>
                </c:pt>
                <c:pt idx="1128">
                  <c:v>41957.641250000001</c:v>
                </c:pt>
                <c:pt idx="1129">
                  <c:v>41957.644918999998</c:v>
                </c:pt>
                <c:pt idx="1130">
                  <c:v>41957.648576</c:v>
                </c:pt>
                <c:pt idx="1131">
                  <c:v>41957.652234000001</c:v>
                </c:pt>
                <c:pt idx="1132">
                  <c:v>41957.655891000002</c:v>
                </c:pt>
                <c:pt idx="1133">
                  <c:v>41957.65956</c:v>
                </c:pt>
                <c:pt idx="1134">
                  <c:v>41957.663218000002</c:v>
                </c:pt>
                <c:pt idx="1135">
                  <c:v>41957.666875000003</c:v>
                </c:pt>
                <c:pt idx="1136">
                  <c:v>41957.670531999996</c:v>
                </c:pt>
                <c:pt idx="1137">
                  <c:v>41957.674189999998</c:v>
                </c:pt>
                <c:pt idx="1138">
                  <c:v>41957.677859000003</c:v>
                </c:pt>
                <c:pt idx="1139">
                  <c:v>41957.681515999997</c:v>
                </c:pt>
                <c:pt idx="1140">
                  <c:v>41957.685173999998</c:v>
                </c:pt>
                <c:pt idx="1141">
                  <c:v>41957.688830999999</c:v>
                </c:pt>
                <c:pt idx="1142">
                  <c:v>41957.692499999997</c:v>
                </c:pt>
                <c:pt idx="1143">
                  <c:v>41957.696156999998</c:v>
                </c:pt>
                <c:pt idx="1144">
                  <c:v>41957.699815</c:v>
                </c:pt>
                <c:pt idx="1145">
                  <c:v>41957.703472000001</c:v>
                </c:pt>
                <c:pt idx="1146">
                  <c:v>41957.707140999999</c:v>
                </c:pt>
                <c:pt idx="1147">
                  <c:v>41957.710799</c:v>
                </c:pt>
                <c:pt idx="1148">
                  <c:v>41957.714456000002</c:v>
                </c:pt>
                <c:pt idx="1149">
                  <c:v>41957.718113000003</c:v>
                </c:pt>
                <c:pt idx="1150">
                  <c:v>41957.721770999997</c:v>
                </c:pt>
                <c:pt idx="1151">
                  <c:v>41957.725440000002</c:v>
                </c:pt>
                <c:pt idx="1152">
                  <c:v>41957.729097000003</c:v>
                </c:pt>
                <c:pt idx="1153">
                  <c:v>41957.732754999997</c:v>
                </c:pt>
                <c:pt idx="1154">
                  <c:v>41957.736411999998</c:v>
                </c:pt>
                <c:pt idx="1155">
                  <c:v>41957.740081000004</c:v>
                </c:pt>
                <c:pt idx="1156">
                  <c:v>41957.743737999997</c:v>
                </c:pt>
                <c:pt idx="1157">
                  <c:v>41957.747395999999</c:v>
                </c:pt>
                <c:pt idx="1158">
                  <c:v>41957.751053</c:v>
                </c:pt>
                <c:pt idx="1159">
                  <c:v>41957.754721999998</c:v>
                </c:pt>
                <c:pt idx="1160">
                  <c:v>41957.758379999999</c:v>
                </c:pt>
                <c:pt idx="1161">
                  <c:v>41957.762037</c:v>
                </c:pt>
                <c:pt idx="1162">
                  <c:v>41957.765694000002</c:v>
                </c:pt>
                <c:pt idx="1163">
                  <c:v>41957.769352000003</c:v>
                </c:pt>
                <c:pt idx="1164">
                  <c:v>41957.773021000001</c:v>
                </c:pt>
                <c:pt idx="1165">
                  <c:v>41957.776678000002</c:v>
                </c:pt>
                <c:pt idx="1166">
                  <c:v>41957.780336000003</c:v>
                </c:pt>
                <c:pt idx="1167">
                  <c:v>41957.783992999997</c:v>
                </c:pt>
                <c:pt idx="1168">
                  <c:v>41957.787662000002</c:v>
                </c:pt>
                <c:pt idx="1169">
                  <c:v>41957.791319000004</c:v>
                </c:pt>
                <c:pt idx="1170">
                  <c:v>41957.794976999998</c:v>
                </c:pt>
                <c:pt idx="1171">
                  <c:v>41957.798633999999</c:v>
                </c:pt>
                <c:pt idx="1172">
                  <c:v>41957.802302999997</c:v>
                </c:pt>
                <c:pt idx="1173">
                  <c:v>41957.805960999998</c:v>
                </c:pt>
                <c:pt idx="1174">
                  <c:v>41957.809617999999</c:v>
                </c:pt>
                <c:pt idx="1175">
                  <c:v>41957.813275</c:v>
                </c:pt>
                <c:pt idx="1176">
                  <c:v>41957.816943999998</c:v>
                </c:pt>
                <c:pt idx="1177">
                  <c:v>41957.820602</c:v>
                </c:pt>
                <c:pt idx="1178">
                  <c:v>41957.824259000001</c:v>
                </c:pt>
                <c:pt idx="1179">
                  <c:v>41957.827917000002</c:v>
                </c:pt>
                <c:pt idx="1180">
                  <c:v>41957.831574000003</c:v>
                </c:pt>
                <c:pt idx="1181">
                  <c:v>41957.835243000001</c:v>
                </c:pt>
                <c:pt idx="1182">
                  <c:v>41957.838900000002</c:v>
                </c:pt>
                <c:pt idx="1183">
                  <c:v>41957.842557999997</c:v>
                </c:pt>
                <c:pt idx="1184">
                  <c:v>41957.846214999998</c:v>
                </c:pt>
                <c:pt idx="1185">
                  <c:v>41957.849884000003</c:v>
                </c:pt>
                <c:pt idx="1186">
                  <c:v>41957.853541999997</c:v>
                </c:pt>
                <c:pt idx="1187">
                  <c:v>41957.857198999998</c:v>
                </c:pt>
                <c:pt idx="1188">
                  <c:v>41957.860855999999</c:v>
                </c:pt>
                <c:pt idx="1189">
                  <c:v>41957.864524999997</c:v>
                </c:pt>
                <c:pt idx="1190">
                  <c:v>41957.868182999999</c:v>
                </c:pt>
                <c:pt idx="1191">
                  <c:v>41957.87184</c:v>
                </c:pt>
                <c:pt idx="1192">
                  <c:v>41957.875498000001</c:v>
                </c:pt>
                <c:pt idx="1193">
                  <c:v>41957.879155000002</c:v>
                </c:pt>
                <c:pt idx="1194">
                  <c:v>41957.882824</c:v>
                </c:pt>
                <c:pt idx="1195">
                  <c:v>41957.886481000001</c:v>
                </c:pt>
                <c:pt idx="1196">
                  <c:v>41957.890139000003</c:v>
                </c:pt>
                <c:pt idx="1197">
                  <c:v>41957.893795999997</c:v>
                </c:pt>
                <c:pt idx="1198">
                  <c:v>41957.897465000002</c:v>
                </c:pt>
                <c:pt idx="1199">
                  <c:v>41957.901123000003</c:v>
                </c:pt>
                <c:pt idx="1200">
                  <c:v>41957.904779999997</c:v>
                </c:pt>
                <c:pt idx="1201">
                  <c:v>41957.908436999998</c:v>
                </c:pt>
                <c:pt idx="1202">
                  <c:v>41957.912106999996</c:v>
                </c:pt>
                <c:pt idx="1203">
                  <c:v>41957.915763999998</c:v>
                </c:pt>
                <c:pt idx="1204">
                  <c:v>41957.919420999999</c:v>
                </c:pt>
                <c:pt idx="1205">
                  <c:v>41957.923079</c:v>
                </c:pt>
                <c:pt idx="1206">
                  <c:v>41957.926747999998</c:v>
                </c:pt>
                <c:pt idx="1207">
                  <c:v>41957.930404999999</c:v>
                </c:pt>
                <c:pt idx="1208">
                  <c:v>41957.934062</c:v>
                </c:pt>
                <c:pt idx="1209">
                  <c:v>41957.937720000002</c:v>
                </c:pt>
                <c:pt idx="1210">
                  <c:v>41957.941377000003</c:v>
                </c:pt>
                <c:pt idx="1211">
                  <c:v>41957.945046000001</c:v>
                </c:pt>
                <c:pt idx="1212">
                  <c:v>41957.948704000002</c:v>
                </c:pt>
                <c:pt idx="1213">
                  <c:v>41957.952361000003</c:v>
                </c:pt>
                <c:pt idx="1214">
                  <c:v>41957.956018999997</c:v>
                </c:pt>
                <c:pt idx="1215">
                  <c:v>41957.959687000002</c:v>
                </c:pt>
                <c:pt idx="1216">
                  <c:v>41957.963344999996</c:v>
                </c:pt>
                <c:pt idx="1217">
                  <c:v>41957.967001999998</c:v>
                </c:pt>
                <c:pt idx="1218">
                  <c:v>41957.970659999999</c:v>
                </c:pt>
                <c:pt idx="1219">
                  <c:v>41957.974317</c:v>
                </c:pt>
                <c:pt idx="1220">
                  <c:v>41957.977985999998</c:v>
                </c:pt>
                <c:pt idx="1221">
                  <c:v>41957.981642999999</c:v>
                </c:pt>
                <c:pt idx="1222">
                  <c:v>41957.985301000001</c:v>
                </c:pt>
                <c:pt idx="1223">
                  <c:v>41957.988958000002</c:v>
                </c:pt>
                <c:pt idx="1224">
                  <c:v>41957.992627</c:v>
                </c:pt>
                <c:pt idx="1225">
                  <c:v>41957.996285000001</c:v>
                </c:pt>
                <c:pt idx="1226">
                  <c:v>41957.999942000002</c:v>
                </c:pt>
                <c:pt idx="1227">
                  <c:v>41958.003599999996</c:v>
                </c:pt>
                <c:pt idx="1228">
                  <c:v>41958.007269000002</c:v>
                </c:pt>
                <c:pt idx="1229">
                  <c:v>41958.010926000003</c:v>
                </c:pt>
                <c:pt idx="1230">
                  <c:v>41958.014582999996</c:v>
                </c:pt>
                <c:pt idx="1231">
                  <c:v>41958.018240999998</c:v>
                </c:pt>
                <c:pt idx="1232">
                  <c:v>41958.021910000003</c:v>
                </c:pt>
                <c:pt idx="1233">
                  <c:v>41958.025566999997</c:v>
                </c:pt>
                <c:pt idx="1234">
                  <c:v>41958.029223999998</c:v>
                </c:pt>
                <c:pt idx="1235">
                  <c:v>41958.032882</c:v>
                </c:pt>
                <c:pt idx="1236">
                  <c:v>41958.036539000001</c:v>
                </c:pt>
                <c:pt idx="1237">
                  <c:v>41958.040207999999</c:v>
                </c:pt>
                <c:pt idx="1238">
                  <c:v>41958.043866</c:v>
                </c:pt>
                <c:pt idx="1239">
                  <c:v>41958.047523000001</c:v>
                </c:pt>
                <c:pt idx="1240">
                  <c:v>41958.051181000003</c:v>
                </c:pt>
                <c:pt idx="1241">
                  <c:v>41958.05485</c:v>
                </c:pt>
                <c:pt idx="1242">
                  <c:v>41958.058507000002</c:v>
                </c:pt>
                <c:pt idx="1243">
                  <c:v>41958.062164000003</c:v>
                </c:pt>
                <c:pt idx="1244">
                  <c:v>41958.065821999997</c:v>
                </c:pt>
                <c:pt idx="1245">
                  <c:v>41958.069491000002</c:v>
                </c:pt>
                <c:pt idx="1246">
                  <c:v>41958.073148000003</c:v>
                </c:pt>
                <c:pt idx="1247">
                  <c:v>41958.076805999997</c:v>
                </c:pt>
                <c:pt idx="1248">
                  <c:v>41958.080462999998</c:v>
                </c:pt>
                <c:pt idx="1249">
                  <c:v>41958.084132000004</c:v>
                </c:pt>
                <c:pt idx="1250">
                  <c:v>41958.087788999997</c:v>
                </c:pt>
                <c:pt idx="1251">
                  <c:v>41958.091446999999</c:v>
                </c:pt>
                <c:pt idx="1252">
                  <c:v>41958.095104</c:v>
                </c:pt>
                <c:pt idx="1253">
                  <c:v>41958.098762000001</c:v>
                </c:pt>
                <c:pt idx="1254">
                  <c:v>41958.102430999999</c:v>
                </c:pt>
                <c:pt idx="1255">
                  <c:v>41958.106088</c:v>
                </c:pt>
                <c:pt idx="1256">
                  <c:v>41958.109745000002</c:v>
                </c:pt>
                <c:pt idx="1257">
                  <c:v>41958.113403000003</c:v>
                </c:pt>
                <c:pt idx="1258">
                  <c:v>41958.117072000001</c:v>
                </c:pt>
                <c:pt idx="1259">
                  <c:v>41958.120729000002</c:v>
                </c:pt>
                <c:pt idx="1260">
                  <c:v>41958.124387000003</c:v>
                </c:pt>
                <c:pt idx="1261">
                  <c:v>41958.128043999997</c:v>
                </c:pt>
                <c:pt idx="1262">
                  <c:v>41958.131713000002</c:v>
                </c:pt>
                <c:pt idx="1263">
                  <c:v>41958.135370000004</c:v>
                </c:pt>
                <c:pt idx="1264">
                  <c:v>41958.139027999998</c:v>
                </c:pt>
                <c:pt idx="1265">
                  <c:v>41958.142684999999</c:v>
                </c:pt>
                <c:pt idx="1266">
                  <c:v>41958.146343</c:v>
                </c:pt>
                <c:pt idx="1267">
                  <c:v>41958.150011999998</c:v>
                </c:pt>
                <c:pt idx="1268">
                  <c:v>41958.153668999999</c:v>
                </c:pt>
                <c:pt idx="1269">
                  <c:v>41958.157326</c:v>
                </c:pt>
                <c:pt idx="1270">
                  <c:v>41958.160984000002</c:v>
                </c:pt>
                <c:pt idx="1271">
                  <c:v>41958.164653</c:v>
                </c:pt>
                <c:pt idx="1272">
                  <c:v>41958.168310000001</c:v>
                </c:pt>
                <c:pt idx="1273">
                  <c:v>41958.171968000002</c:v>
                </c:pt>
                <c:pt idx="1274">
                  <c:v>41958.175625000003</c:v>
                </c:pt>
                <c:pt idx="1275">
                  <c:v>41958.179294000001</c:v>
                </c:pt>
                <c:pt idx="1276">
                  <c:v>41958.182951000003</c:v>
                </c:pt>
                <c:pt idx="1277">
                  <c:v>41958.186608999997</c:v>
                </c:pt>
                <c:pt idx="1278">
                  <c:v>41958.190265999998</c:v>
                </c:pt>
                <c:pt idx="1279">
                  <c:v>41958.193935000003</c:v>
                </c:pt>
                <c:pt idx="1280">
                  <c:v>41958.197592999997</c:v>
                </c:pt>
                <c:pt idx="1281">
                  <c:v>41958.201249999998</c:v>
                </c:pt>
                <c:pt idx="1282">
                  <c:v>41958.204906999999</c:v>
                </c:pt>
                <c:pt idx="1283">
                  <c:v>41958.208565000001</c:v>
                </c:pt>
                <c:pt idx="1284">
                  <c:v>41958.212233999999</c:v>
                </c:pt>
                <c:pt idx="1285">
                  <c:v>41958.215891</c:v>
                </c:pt>
                <c:pt idx="1286">
                  <c:v>41958.219549000001</c:v>
                </c:pt>
                <c:pt idx="1287">
                  <c:v>41958.223206000002</c:v>
                </c:pt>
                <c:pt idx="1288">
                  <c:v>41958.226875</c:v>
                </c:pt>
                <c:pt idx="1289">
                  <c:v>41958.230532000001</c:v>
                </c:pt>
                <c:pt idx="1290">
                  <c:v>41958.234190000003</c:v>
                </c:pt>
                <c:pt idx="1291">
                  <c:v>41958.237846999997</c:v>
                </c:pt>
                <c:pt idx="1292">
                  <c:v>41958.241516000002</c:v>
                </c:pt>
                <c:pt idx="1293">
                  <c:v>41958.245174000003</c:v>
                </c:pt>
                <c:pt idx="1294">
                  <c:v>41958.248830999997</c:v>
                </c:pt>
                <c:pt idx="1295">
                  <c:v>41958.252487999998</c:v>
                </c:pt>
                <c:pt idx="1296">
                  <c:v>41958.256157000003</c:v>
                </c:pt>
                <c:pt idx="1297">
                  <c:v>41958.259814999998</c:v>
                </c:pt>
                <c:pt idx="1298">
                  <c:v>41958.263471999999</c:v>
                </c:pt>
                <c:pt idx="1299">
                  <c:v>41958.26713</c:v>
                </c:pt>
                <c:pt idx="1300">
                  <c:v>41958.270787000001</c:v>
                </c:pt>
                <c:pt idx="1301">
                  <c:v>41958.274455999999</c:v>
                </c:pt>
                <c:pt idx="1302">
                  <c:v>41958.278113</c:v>
                </c:pt>
                <c:pt idx="1303">
                  <c:v>41958.281771000002</c:v>
                </c:pt>
                <c:pt idx="1304">
                  <c:v>41958.285428000003</c:v>
                </c:pt>
                <c:pt idx="1305">
                  <c:v>41958.289097000001</c:v>
                </c:pt>
                <c:pt idx="1306">
                  <c:v>41958.292755000002</c:v>
                </c:pt>
                <c:pt idx="1307">
                  <c:v>41958.296412000003</c:v>
                </c:pt>
                <c:pt idx="1308">
                  <c:v>41958.300068999997</c:v>
                </c:pt>
                <c:pt idx="1309">
                  <c:v>41958.303738000002</c:v>
                </c:pt>
                <c:pt idx="1310">
                  <c:v>41958.307395999997</c:v>
                </c:pt>
                <c:pt idx="1311">
                  <c:v>41958.311052999998</c:v>
                </c:pt>
                <c:pt idx="1312">
                  <c:v>41958.314710999999</c:v>
                </c:pt>
                <c:pt idx="1313">
                  <c:v>41958.318368</c:v>
                </c:pt>
                <c:pt idx="1314">
                  <c:v>41958.322036999998</c:v>
                </c:pt>
                <c:pt idx="1315">
                  <c:v>41958.325693999999</c:v>
                </c:pt>
                <c:pt idx="1316">
                  <c:v>41958.329352000001</c:v>
                </c:pt>
                <c:pt idx="1317">
                  <c:v>41958.333009000002</c:v>
                </c:pt>
                <c:pt idx="1318">
                  <c:v>41958.336678</c:v>
                </c:pt>
                <c:pt idx="1319">
                  <c:v>41958.340336000001</c:v>
                </c:pt>
                <c:pt idx="1320">
                  <c:v>41958.343993000002</c:v>
                </c:pt>
                <c:pt idx="1321">
                  <c:v>41958.347650000003</c:v>
                </c:pt>
                <c:pt idx="1322">
                  <c:v>41958.351319000001</c:v>
                </c:pt>
                <c:pt idx="1323">
                  <c:v>41958.354977000003</c:v>
                </c:pt>
                <c:pt idx="1324">
                  <c:v>41958.358633999997</c:v>
                </c:pt>
                <c:pt idx="1325">
                  <c:v>41958.362291999998</c:v>
                </c:pt>
                <c:pt idx="1326">
                  <c:v>41958.365948999999</c:v>
                </c:pt>
                <c:pt idx="1327">
                  <c:v>41958.369617999997</c:v>
                </c:pt>
                <c:pt idx="1328">
                  <c:v>41958.373274999998</c:v>
                </c:pt>
                <c:pt idx="1329">
                  <c:v>41958.376933</c:v>
                </c:pt>
                <c:pt idx="1330">
                  <c:v>41958.380590000001</c:v>
                </c:pt>
                <c:pt idx="1331">
                  <c:v>41958.384258999999</c:v>
                </c:pt>
                <c:pt idx="1332">
                  <c:v>41958.387917</c:v>
                </c:pt>
                <c:pt idx="1333">
                  <c:v>41958.391574000001</c:v>
                </c:pt>
                <c:pt idx="1334">
                  <c:v>41958.395231000002</c:v>
                </c:pt>
                <c:pt idx="1335">
                  <c:v>41958.3989</c:v>
                </c:pt>
                <c:pt idx="1336">
                  <c:v>41958.402558000002</c:v>
                </c:pt>
                <c:pt idx="1337">
                  <c:v>41958.406215000003</c:v>
                </c:pt>
                <c:pt idx="1338">
                  <c:v>41958.409872999997</c:v>
                </c:pt>
                <c:pt idx="1339">
                  <c:v>41958.413529999998</c:v>
                </c:pt>
                <c:pt idx="1340">
                  <c:v>41958.417199000003</c:v>
                </c:pt>
                <c:pt idx="1341">
                  <c:v>41958.420855999997</c:v>
                </c:pt>
                <c:pt idx="1342">
                  <c:v>41958.424513999998</c:v>
                </c:pt>
                <c:pt idx="1343">
                  <c:v>41958.428171</c:v>
                </c:pt>
                <c:pt idx="1344">
                  <c:v>41958.431839999997</c:v>
                </c:pt>
                <c:pt idx="1345">
                  <c:v>41958.435497999999</c:v>
                </c:pt>
                <c:pt idx="1346">
                  <c:v>41958.439155</c:v>
                </c:pt>
                <c:pt idx="1347">
                  <c:v>41958.442813000001</c:v>
                </c:pt>
                <c:pt idx="1348">
                  <c:v>41958.446480999999</c:v>
                </c:pt>
                <c:pt idx="1349">
                  <c:v>41958.450139</c:v>
                </c:pt>
                <c:pt idx="1350">
                  <c:v>41958.453796000002</c:v>
                </c:pt>
                <c:pt idx="1351">
                  <c:v>41958.457454000003</c:v>
                </c:pt>
                <c:pt idx="1352">
                  <c:v>41958.461123000001</c:v>
                </c:pt>
                <c:pt idx="1353">
                  <c:v>41958.464780000002</c:v>
                </c:pt>
                <c:pt idx="1354">
                  <c:v>41958.468438000004</c:v>
                </c:pt>
                <c:pt idx="1355">
                  <c:v>41958.472094999997</c:v>
                </c:pt>
                <c:pt idx="1356">
                  <c:v>41958.475764000003</c:v>
                </c:pt>
                <c:pt idx="1357">
                  <c:v>41958.479420999996</c:v>
                </c:pt>
                <c:pt idx="1358">
                  <c:v>41958.483078999998</c:v>
                </c:pt>
                <c:pt idx="1359">
                  <c:v>41958.486735999999</c:v>
                </c:pt>
                <c:pt idx="1360">
                  <c:v>41958.490394</c:v>
                </c:pt>
                <c:pt idx="1361">
                  <c:v>41958.494061999998</c:v>
                </c:pt>
                <c:pt idx="1362">
                  <c:v>41958.497719999999</c:v>
                </c:pt>
                <c:pt idx="1363">
                  <c:v>41958.501377000001</c:v>
                </c:pt>
                <c:pt idx="1364">
                  <c:v>41958.505035000002</c:v>
                </c:pt>
                <c:pt idx="1365">
                  <c:v>41958.508704</c:v>
                </c:pt>
                <c:pt idx="1366">
                  <c:v>41958.512361000001</c:v>
                </c:pt>
                <c:pt idx="1367">
                  <c:v>41958.516018000002</c:v>
                </c:pt>
                <c:pt idx="1368">
                  <c:v>41958.519676000004</c:v>
                </c:pt>
                <c:pt idx="1369">
                  <c:v>41958.523345000001</c:v>
                </c:pt>
                <c:pt idx="1370">
                  <c:v>41958.527002000003</c:v>
                </c:pt>
                <c:pt idx="1371">
                  <c:v>41958.530659999997</c:v>
                </c:pt>
                <c:pt idx="1372">
                  <c:v>41958.534316999998</c:v>
                </c:pt>
                <c:pt idx="1373">
                  <c:v>41958.537974999999</c:v>
                </c:pt>
                <c:pt idx="1374">
                  <c:v>41958.541642999997</c:v>
                </c:pt>
                <c:pt idx="1375">
                  <c:v>41958.545300999998</c:v>
                </c:pt>
                <c:pt idx="1376">
                  <c:v>41958.548957999999</c:v>
                </c:pt>
                <c:pt idx="1377">
                  <c:v>41958.552616000001</c:v>
                </c:pt>
                <c:pt idx="1378">
                  <c:v>41958.556284999999</c:v>
                </c:pt>
                <c:pt idx="1379">
                  <c:v>41958.559942</c:v>
                </c:pt>
                <c:pt idx="1380">
                  <c:v>41958.563600000001</c:v>
                </c:pt>
                <c:pt idx="1381">
                  <c:v>41958.567257000002</c:v>
                </c:pt>
                <c:pt idx="1382">
                  <c:v>41958.570926</c:v>
                </c:pt>
                <c:pt idx="1383">
                  <c:v>41958.574583000001</c:v>
                </c:pt>
                <c:pt idx="1384">
                  <c:v>41958.578241000003</c:v>
                </c:pt>
                <c:pt idx="1385">
                  <c:v>41958.581897999997</c:v>
                </c:pt>
                <c:pt idx="1386">
                  <c:v>41958.585567000002</c:v>
                </c:pt>
                <c:pt idx="1387">
                  <c:v>41958.589225000003</c:v>
                </c:pt>
                <c:pt idx="1388">
                  <c:v>41958.592881999997</c:v>
                </c:pt>
                <c:pt idx="1389">
                  <c:v>41958.596538999998</c:v>
                </c:pt>
                <c:pt idx="1390">
                  <c:v>41958.600208000003</c:v>
                </c:pt>
                <c:pt idx="1391">
                  <c:v>41958.603865999998</c:v>
                </c:pt>
                <c:pt idx="1392">
                  <c:v>41958.607522999999</c:v>
                </c:pt>
                <c:pt idx="1393">
                  <c:v>41958.611181</c:v>
                </c:pt>
                <c:pt idx="1394">
                  <c:v>41958.614838000001</c:v>
                </c:pt>
                <c:pt idx="1395">
                  <c:v>41958.618506999999</c:v>
                </c:pt>
                <c:pt idx="1396">
                  <c:v>41958.622164</c:v>
                </c:pt>
                <c:pt idx="1397">
                  <c:v>41958.625822000002</c:v>
                </c:pt>
                <c:pt idx="1398">
                  <c:v>41958.629479000003</c:v>
                </c:pt>
                <c:pt idx="1399">
                  <c:v>41958.633148000001</c:v>
                </c:pt>
                <c:pt idx="1400">
                  <c:v>41958.636806000002</c:v>
                </c:pt>
                <c:pt idx="1401">
                  <c:v>41958.640463000003</c:v>
                </c:pt>
                <c:pt idx="1402">
                  <c:v>41958.644119999997</c:v>
                </c:pt>
                <c:pt idx="1403">
                  <c:v>41958.647789000002</c:v>
                </c:pt>
                <c:pt idx="1404">
                  <c:v>41958.651446999997</c:v>
                </c:pt>
                <c:pt idx="1405">
                  <c:v>41958.655103999998</c:v>
                </c:pt>
                <c:pt idx="1406">
                  <c:v>41958.658761999999</c:v>
                </c:pt>
                <c:pt idx="1407">
                  <c:v>41958.662430999997</c:v>
                </c:pt>
                <c:pt idx="1408">
                  <c:v>41958.666087999998</c:v>
                </c:pt>
                <c:pt idx="1409">
                  <c:v>41958.669744999999</c:v>
                </c:pt>
                <c:pt idx="1410">
                  <c:v>41958.673403000001</c:v>
                </c:pt>
                <c:pt idx="1411">
                  <c:v>41958.677060000002</c:v>
                </c:pt>
                <c:pt idx="1412">
                  <c:v>41958.680729</c:v>
                </c:pt>
                <c:pt idx="1413">
                  <c:v>41958.684387000001</c:v>
                </c:pt>
                <c:pt idx="1414">
                  <c:v>41958.688044000002</c:v>
                </c:pt>
                <c:pt idx="1415">
                  <c:v>41958.691701000003</c:v>
                </c:pt>
                <c:pt idx="1416">
                  <c:v>41958.695370000001</c:v>
                </c:pt>
                <c:pt idx="1417">
                  <c:v>41958.699028000003</c:v>
                </c:pt>
                <c:pt idx="1418">
                  <c:v>41958.702684999997</c:v>
                </c:pt>
                <c:pt idx="1419">
                  <c:v>41958.706342999998</c:v>
                </c:pt>
                <c:pt idx="1420">
                  <c:v>41958.710012000003</c:v>
                </c:pt>
                <c:pt idx="1421">
                  <c:v>41958.713668999997</c:v>
                </c:pt>
                <c:pt idx="1422">
                  <c:v>41958.717325999998</c:v>
                </c:pt>
                <c:pt idx="1423">
                  <c:v>41958.720984</c:v>
                </c:pt>
                <c:pt idx="1424">
                  <c:v>41958.724641000001</c:v>
                </c:pt>
                <c:pt idx="1425">
                  <c:v>41958.728309999999</c:v>
                </c:pt>
                <c:pt idx="1426">
                  <c:v>41958.731968</c:v>
                </c:pt>
                <c:pt idx="1427">
                  <c:v>41958.735625000001</c:v>
                </c:pt>
                <c:pt idx="1428">
                  <c:v>41958.739282000002</c:v>
                </c:pt>
                <c:pt idx="1429">
                  <c:v>41958.742951</c:v>
                </c:pt>
                <c:pt idx="1430">
                  <c:v>41958.746609000002</c:v>
                </c:pt>
                <c:pt idx="1431">
                  <c:v>41958.750266000003</c:v>
                </c:pt>
                <c:pt idx="1432">
                  <c:v>41958.753923999997</c:v>
                </c:pt>
                <c:pt idx="1433">
                  <c:v>41958.757593000002</c:v>
                </c:pt>
                <c:pt idx="1434">
                  <c:v>41958.761250000003</c:v>
                </c:pt>
                <c:pt idx="1435">
                  <c:v>41958.764906999997</c:v>
                </c:pt>
                <c:pt idx="1436">
                  <c:v>41958.768564999998</c:v>
                </c:pt>
                <c:pt idx="1437">
                  <c:v>41958.772233999996</c:v>
                </c:pt>
                <c:pt idx="1438">
                  <c:v>41958.775890999998</c:v>
                </c:pt>
                <c:pt idx="1439">
                  <c:v>41958.779548999999</c:v>
                </c:pt>
                <c:pt idx="1440">
                  <c:v>41958.783206</c:v>
                </c:pt>
                <c:pt idx="1441">
                  <c:v>41958.786863000001</c:v>
                </c:pt>
                <c:pt idx="1442">
                  <c:v>41958.790531999999</c:v>
                </c:pt>
                <c:pt idx="1443">
                  <c:v>41958.794190000001</c:v>
                </c:pt>
                <c:pt idx="1444">
                  <c:v>41958.797847000002</c:v>
                </c:pt>
                <c:pt idx="1445">
                  <c:v>41958.801505000003</c:v>
                </c:pt>
                <c:pt idx="1446">
                  <c:v>41958.805174000001</c:v>
                </c:pt>
                <c:pt idx="1447">
                  <c:v>41958.808831000002</c:v>
                </c:pt>
                <c:pt idx="1448">
                  <c:v>41958.812488000003</c:v>
                </c:pt>
                <c:pt idx="1449">
                  <c:v>41958.816145999997</c:v>
                </c:pt>
                <c:pt idx="1450">
                  <c:v>41958.819815000003</c:v>
                </c:pt>
                <c:pt idx="1451">
                  <c:v>41958.823471999996</c:v>
                </c:pt>
                <c:pt idx="1452">
                  <c:v>41958.827129999998</c:v>
                </c:pt>
                <c:pt idx="1453">
                  <c:v>41958.830786999999</c:v>
                </c:pt>
                <c:pt idx="1454">
                  <c:v>41958.834455999997</c:v>
                </c:pt>
                <c:pt idx="1455">
                  <c:v>41958.838112999998</c:v>
                </c:pt>
                <c:pt idx="1456">
                  <c:v>41958.841770999999</c:v>
                </c:pt>
                <c:pt idx="1457">
                  <c:v>41958.845428000001</c:v>
                </c:pt>
                <c:pt idx="1458">
                  <c:v>41958.849086000002</c:v>
                </c:pt>
                <c:pt idx="1459">
                  <c:v>41958.852755</c:v>
                </c:pt>
                <c:pt idx="1460">
                  <c:v>41958.856412000001</c:v>
                </c:pt>
                <c:pt idx="1461">
                  <c:v>41958.860069000002</c:v>
                </c:pt>
                <c:pt idx="1462">
                  <c:v>41958.863727000004</c:v>
                </c:pt>
                <c:pt idx="1463">
                  <c:v>41958.867396000001</c:v>
                </c:pt>
                <c:pt idx="1464">
                  <c:v>41958.871053000003</c:v>
                </c:pt>
                <c:pt idx="1465">
                  <c:v>41958.874710999997</c:v>
                </c:pt>
                <c:pt idx="1466">
                  <c:v>41958.878367999998</c:v>
                </c:pt>
                <c:pt idx="1467">
                  <c:v>41958.882037000003</c:v>
                </c:pt>
                <c:pt idx="1468">
                  <c:v>41958.885693999997</c:v>
                </c:pt>
                <c:pt idx="1469">
                  <c:v>41958.889351999998</c:v>
                </c:pt>
                <c:pt idx="1470">
                  <c:v>41958.893008999999</c:v>
                </c:pt>
                <c:pt idx="1471">
                  <c:v>41958.896677999997</c:v>
                </c:pt>
                <c:pt idx="1472">
                  <c:v>41958.900335999999</c:v>
                </c:pt>
                <c:pt idx="1473">
                  <c:v>41958.903993</c:v>
                </c:pt>
                <c:pt idx="1474">
                  <c:v>41958.907650000001</c:v>
                </c:pt>
                <c:pt idx="1475">
                  <c:v>41958.911318999999</c:v>
                </c:pt>
                <c:pt idx="1476">
                  <c:v>41958.914977</c:v>
                </c:pt>
                <c:pt idx="1477">
                  <c:v>41958.918634000001</c:v>
                </c:pt>
                <c:pt idx="1478">
                  <c:v>41958.922292000003</c:v>
                </c:pt>
                <c:pt idx="1479">
                  <c:v>41958.925948999997</c:v>
                </c:pt>
                <c:pt idx="1480">
                  <c:v>41958.929618000002</c:v>
                </c:pt>
                <c:pt idx="1481">
                  <c:v>41958.933275000003</c:v>
                </c:pt>
                <c:pt idx="1482">
                  <c:v>41958.936932999997</c:v>
                </c:pt>
                <c:pt idx="1483">
                  <c:v>41958.940589999998</c:v>
                </c:pt>
                <c:pt idx="1484">
                  <c:v>41958.944259000004</c:v>
                </c:pt>
                <c:pt idx="1485">
                  <c:v>41958.947916999998</c:v>
                </c:pt>
                <c:pt idx="1486">
                  <c:v>41958.951573999999</c:v>
                </c:pt>
                <c:pt idx="1487">
                  <c:v>41958.955231</c:v>
                </c:pt>
                <c:pt idx="1488">
                  <c:v>41958.958899999998</c:v>
                </c:pt>
                <c:pt idx="1489">
                  <c:v>41958.962557999999</c:v>
                </c:pt>
                <c:pt idx="1490">
                  <c:v>41958.966215</c:v>
                </c:pt>
                <c:pt idx="1491">
                  <c:v>41958.969873000002</c:v>
                </c:pt>
                <c:pt idx="1492">
                  <c:v>41958.973542</c:v>
                </c:pt>
                <c:pt idx="1493">
                  <c:v>41958.977199000001</c:v>
                </c:pt>
                <c:pt idx="1494">
                  <c:v>41958.980857000002</c:v>
                </c:pt>
                <c:pt idx="1495">
                  <c:v>41958.984514000003</c:v>
                </c:pt>
                <c:pt idx="1496">
                  <c:v>41958.988170999997</c:v>
                </c:pt>
                <c:pt idx="1497">
                  <c:v>41958.991840000002</c:v>
                </c:pt>
                <c:pt idx="1498">
                  <c:v>41958.995497999997</c:v>
                </c:pt>
                <c:pt idx="1499">
                  <c:v>41958.999154999998</c:v>
                </c:pt>
                <c:pt idx="1500">
                  <c:v>41959.002812999999</c:v>
                </c:pt>
                <c:pt idx="1501">
                  <c:v>41959.006480999997</c:v>
                </c:pt>
                <c:pt idx="1502">
                  <c:v>41959.010138999998</c:v>
                </c:pt>
                <c:pt idx="1503">
                  <c:v>41959.013795999999</c:v>
                </c:pt>
                <c:pt idx="1504">
                  <c:v>41959.017454000001</c:v>
                </c:pt>
                <c:pt idx="1505">
                  <c:v>41959.021122999999</c:v>
                </c:pt>
                <c:pt idx="1506">
                  <c:v>41959.02478</c:v>
                </c:pt>
                <c:pt idx="1507">
                  <c:v>41959.028437000001</c:v>
                </c:pt>
                <c:pt idx="1508">
                  <c:v>41959.032095000002</c:v>
                </c:pt>
                <c:pt idx="1509">
                  <c:v>41959.035764</c:v>
                </c:pt>
                <c:pt idx="1510">
                  <c:v>41959.039421000001</c:v>
                </c:pt>
                <c:pt idx="1511">
                  <c:v>41959.043079000003</c:v>
                </c:pt>
                <c:pt idx="1512">
                  <c:v>41959.046735999997</c:v>
                </c:pt>
                <c:pt idx="1513">
                  <c:v>41959.050392999998</c:v>
                </c:pt>
                <c:pt idx="1514">
                  <c:v>41959.054062000003</c:v>
                </c:pt>
                <c:pt idx="1515">
                  <c:v>41959.057719999997</c:v>
                </c:pt>
                <c:pt idx="1516">
                  <c:v>41959.061376999998</c:v>
                </c:pt>
                <c:pt idx="1517">
                  <c:v>41959.065035</c:v>
                </c:pt>
                <c:pt idx="1518">
                  <c:v>41959.068703999998</c:v>
                </c:pt>
                <c:pt idx="1519">
                  <c:v>41959.072360999999</c:v>
                </c:pt>
                <c:pt idx="1520">
                  <c:v>41959.076019</c:v>
                </c:pt>
                <c:pt idx="1521">
                  <c:v>41959.079676000001</c:v>
                </c:pt>
                <c:pt idx="1522">
                  <c:v>41959.083344999999</c:v>
                </c:pt>
                <c:pt idx="1523">
                  <c:v>41959.087002</c:v>
                </c:pt>
                <c:pt idx="1524">
                  <c:v>41959.090660000002</c:v>
                </c:pt>
                <c:pt idx="1525">
                  <c:v>41959.094317000003</c:v>
                </c:pt>
                <c:pt idx="1526">
                  <c:v>41959.097974999997</c:v>
                </c:pt>
                <c:pt idx="1527">
                  <c:v>41959.101644000002</c:v>
                </c:pt>
                <c:pt idx="1528">
                  <c:v>41959.105301000003</c:v>
                </c:pt>
                <c:pt idx="1529">
                  <c:v>41959.108957999997</c:v>
                </c:pt>
                <c:pt idx="1530">
                  <c:v>41959.112615999999</c:v>
                </c:pt>
                <c:pt idx="1531">
                  <c:v>41959.116284999996</c:v>
                </c:pt>
                <c:pt idx="1532">
                  <c:v>41959.119941999998</c:v>
                </c:pt>
                <c:pt idx="1533">
                  <c:v>41959.123599999999</c:v>
                </c:pt>
                <c:pt idx="1534">
                  <c:v>41959.127257</c:v>
                </c:pt>
                <c:pt idx="1535">
                  <c:v>41959.130925999998</c:v>
                </c:pt>
                <c:pt idx="1536">
                  <c:v>41959.134582999999</c:v>
                </c:pt>
                <c:pt idx="1537">
                  <c:v>41959.138241000001</c:v>
                </c:pt>
                <c:pt idx="1538">
                  <c:v>41959.141898000002</c:v>
                </c:pt>
                <c:pt idx="1539">
                  <c:v>41959.145567</c:v>
                </c:pt>
                <c:pt idx="1540">
                  <c:v>41959.149224000001</c:v>
                </c:pt>
                <c:pt idx="1541">
                  <c:v>41959.152882000002</c:v>
                </c:pt>
                <c:pt idx="1542">
                  <c:v>41959.156539000003</c:v>
                </c:pt>
                <c:pt idx="1543">
                  <c:v>41959.160196999997</c:v>
                </c:pt>
                <c:pt idx="1544">
                  <c:v>41959.163866000003</c:v>
                </c:pt>
                <c:pt idx="1545">
                  <c:v>41959.167522999996</c:v>
                </c:pt>
                <c:pt idx="1546">
                  <c:v>41959.171180999998</c:v>
                </c:pt>
                <c:pt idx="1547">
                  <c:v>41959.174837999999</c:v>
                </c:pt>
                <c:pt idx="1548">
                  <c:v>41959.178506999997</c:v>
                </c:pt>
                <c:pt idx="1549">
                  <c:v>41959.182163999998</c:v>
                </c:pt>
                <c:pt idx="1550">
                  <c:v>41959.185821999999</c:v>
                </c:pt>
                <c:pt idx="1551">
                  <c:v>41959.189479000001</c:v>
                </c:pt>
                <c:pt idx="1552">
                  <c:v>41959.193147999998</c:v>
                </c:pt>
                <c:pt idx="1553">
                  <c:v>41959.196806</c:v>
                </c:pt>
                <c:pt idx="1554">
                  <c:v>41959.200463000001</c:v>
                </c:pt>
                <c:pt idx="1555">
                  <c:v>41959.204120000002</c:v>
                </c:pt>
                <c:pt idx="1556">
                  <c:v>41959.207789</c:v>
                </c:pt>
                <c:pt idx="1557">
                  <c:v>41959.211447000001</c:v>
                </c:pt>
                <c:pt idx="1558">
                  <c:v>41959.215104000003</c:v>
                </c:pt>
                <c:pt idx="1559">
                  <c:v>41959.218761999997</c:v>
                </c:pt>
                <c:pt idx="1560">
                  <c:v>41959.222431000002</c:v>
                </c:pt>
                <c:pt idx="1561">
                  <c:v>41959.226088000003</c:v>
                </c:pt>
                <c:pt idx="1562">
                  <c:v>41959.229744999997</c:v>
                </c:pt>
                <c:pt idx="1563">
                  <c:v>41959.233402999998</c:v>
                </c:pt>
                <c:pt idx="1564">
                  <c:v>41959.237059999999</c:v>
                </c:pt>
                <c:pt idx="1565">
                  <c:v>41959.240728999997</c:v>
                </c:pt>
                <c:pt idx="1566">
                  <c:v>41959.244386999999</c:v>
                </c:pt>
                <c:pt idx="1567">
                  <c:v>41959.248044</c:v>
                </c:pt>
                <c:pt idx="1568">
                  <c:v>41959.251701000001</c:v>
                </c:pt>
                <c:pt idx="1569">
                  <c:v>41959.255369999999</c:v>
                </c:pt>
                <c:pt idx="1570">
                  <c:v>41959.259028</c:v>
                </c:pt>
                <c:pt idx="1571">
                  <c:v>41959.262685000002</c:v>
                </c:pt>
                <c:pt idx="1572">
                  <c:v>41959.266343000003</c:v>
                </c:pt>
                <c:pt idx="1573">
                  <c:v>41959.270012000001</c:v>
                </c:pt>
                <c:pt idx="1574">
                  <c:v>41959.273669000002</c:v>
                </c:pt>
                <c:pt idx="1575">
                  <c:v>41959.277326000003</c:v>
                </c:pt>
                <c:pt idx="1576">
                  <c:v>41959.280983999997</c:v>
                </c:pt>
                <c:pt idx="1577">
                  <c:v>41959.284653000002</c:v>
                </c:pt>
                <c:pt idx="1578">
                  <c:v>41959.288310000004</c:v>
                </c:pt>
                <c:pt idx="1579">
                  <c:v>41959.291967999998</c:v>
                </c:pt>
                <c:pt idx="1580">
                  <c:v>41959.295624999999</c:v>
                </c:pt>
                <c:pt idx="1581">
                  <c:v>41959.299282</c:v>
                </c:pt>
                <c:pt idx="1582">
                  <c:v>41959.302950999998</c:v>
                </c:pt>
                <c:pt idx="1583">
                  <c:v>41959.306608999999</c:v>
                </c:pt>
                <c:pt idx="1584">
                  <c:v>41959.310266</c:v>
                </c:pt>
                <c:pt idx="1585">
                  <c:v>41959.313924000002</c:v>
                </c:pt>
                <c:pt idx="1586">
                  <c:v>41959.317593</c:v>
                </c:pt>
                <c:pt idx="1587">
                  <c:v>41959.321250000001</c:v>
                </c:pt>
                <c:pt idx="1588">
                  <c:v>41959.324907000002</c:v>
                </c:pt>
                <c:pt idx="1589">
                  <c:v>41959.328565000003</c:v>
                </c:pt>
                <c:pt idx="1590">
                  <c:v>41959.332234000001</c:v>
                </c:pt>
                <c:pt idx="1591">
                  <c:v>41959.335891000002</c:v>
                </c:pt>
                <c:pt idx="1592">
                  <c:v>41959.339548999997</c:v>
                </c:pt>
                <c:pt idx="1593">
                  <c:v>41959.343205999998</c:v>
                </c:pt>
                <c:pt idx="1594">
                  <c:v>41959.346875000003</c:v>
                </c:pt>
                <c:pt idx="1595">
                  <c:v>41959.350531999997</c:v>
                </c:pt>
                <c:pt idx="1596">
                  <c:v>41959.354189999998</c:v>
                </c:pt>
                <c:pt idx="1597">
                  <c:v>41959.357846999999</c:v>
                </c:pt>
                <c:pt idx="1598">
                  <c:v>41959.361505000001</c:v>
                </c:pt>
                <c:pt idx="1599">
                  <c:v>41959.365173999999</c:v>
                </c:pt>
                <c:pt idx="1600">
                  <c:v>41959.368831</c:v>
                </c:pt>
                <c:pt idx="1601">
                  <c:v>41959.372488000001</c:v>
                </c:pt>
                <c:pt idx="1602">
                  <c:v>41959.376146000002</c:v>
                </c:pt>
                <c:pt idx="1603">
                  <c:v>41959.379815</c:v>
                </c:pt>
                <c:pt idx="1604">
                  <c:v>41959.383472000001</c:v>
                </c:pt>
                <c:pt idx="1605">
                  <c:v>41959.387130000003</c:v>
                </c:pt>
                <c:pt idx="1606">
                  <c:v>41959.390786999997</c:v>
                </c:pt>
                <c:pt idx="1607">
                  <c:v>41959.394456000002</c:v>
                </c:pt>
                <c:pt idx="1608">
                  <c:v>41959.398113000003</c:v>
                </c:pt>
                <c:pt idx="1609">
                  <c:v>41959.401770999997</c:v>
                </c:pt>
                <c:pt idx="1610">
                  <c:v>41959.405427999998</c:v>
                </c:pt>
                <c:pt idx="1611">
                  <c:v>41959.409097000003</c:v>
                </c:pt>
                <c:pt idx="1612">
                  <c:v>41959.412754999998</c:v>
                </c:pt>
                <c:pt idx="1613">
                  <c:v>41959.416411999999</c:v>
                </c:pt>
                <c:pt idx="1614">
                  <c:v>41959.420069</c:v>
                </c:pt>
                <c:pt idx="1615">
                  <c:v>41959.423737999998</c:v>
                </c:pt>
                <c:pt idx="1616">
                  <c:v>41959.427395999999</c:v>
                </c:pt>
                <c:pt idx="1617">
                  <c:v>41959.431053</c:v>
                </c:pt>
                <c:pt idx="1618">
                  <c:v>41959.434711000002</c:v>
                </c:pt>
                <c:pt idx="1619">
                  <c:v>41959.43838</c:v>
                </c:pt>
                <c:pt idx="1620">
                  <c:v>41959.442037000001</c:v>
                </c:pt>
                <c:pt idx="1621">
                  <c:v>41959.445694000002</c:v>
                </c:pt>
                <c:pt idx="1622">
                  <c:v>41959.449352000003</c:v>
                </c:pt>
                <c:pt idx="1623">
                  <c:v>41959.453008999997</c:v>
                </c:pt>
                <c:pt idx="1624">
                  <c:v>41959.456678000002</c:v>
                </c:pt>
                <c:pt idx="1625">
                  <c:v>41959.460335999996</c:v>
                </c:pt>
                <c:pt idx="1626">
                  <c:v>41959.463992999998</c:v>
                </c:pt>
                <c:pt idx="1627">
                  <c:v>41959.467649999999</c:v>
                </c:pt>
                <c:pt idx="1628">
                  <c:v>41959.471318999997</c:v>
                </c:pt>
                <c:pt idx="1629">
                  <c:v>41959.474976999998</c:v>
                </c:pt>
                <c:pt idx="1630">
                  <c:v>41959.478633999999</c:v>
                </c:pt>
                <c:pt idx="1631">
                  <c:v>41959.482292000001</c:v>
                </c:pt>
                <c:pt idx="1632">
                  <c:v>41959.485960999998</c:v>
                </c:pt>
                <c:pt idx="1633">
                  <c:v>41959.489618</c:v>
                </c:pt>
                <c:pt idx="1634">
                  <c:v>41959.493275000001</c:v>
                </c:pt>
                <c:pt idx="1635">
                  <c:v>41959.496933000002</c:v>
                </c:pt>
                <c:pt idx="1636">
                  <c:v>41959.500590000003</c:v>
                </c:pt>
                <c:pt idx="1637">
                  <c:v>41959.504259000001</c:v>
                </c:pt>
                <c:pt idx="1638">
                  <c:v>41959.507917000003</c:v>
                </c:pt>
                <c:pt idx="1639">
                  <c:v>41959.511573999996</c:v>
                </c:pt>
                <c:pt idx="1640">
                  <c:v>41959.515231999998</c:v>
                </c:pt>
                <c:pt idx="1641">
                  <c:v>41959.518900000003</c:v>
                </c:pt>
                <c:pt idx="1642">
                  <c:v>41959.522557999997</c:v>
                </c:pt>
                <c:pt idx="1643">
                  <c:v>41959.526214999998</c:v>
                </c:pt>
                <c:pt idx="1644">
                  <c:v>41959.529872999999</c:v>
                </c:pt>
                <c:pt idx="1645">
                  <c:v>41959.533541999997</c:v>
                </c:pt>
                <c:pt idx="1646">
                  <c:v>41959.537198999999</c:v>
                </c:pt>
                <c:pt idx="1647">
                  <c:v>41959.540856</c:v>
                </c:pt>
                <c:pt idx="1648">
                  <c:v>41959.544514000001</c:v>
                </c:pt>
                <c:pt idx="1649">
                  <c:v>41959.548182999999</c:v>
                </c:pt>
                <c:pt idx="1650">
                  <c:v>41959.55184</c:v>
                </c:pt>
                <c:pt idx="1651">
                  <c:v>41959.555498000002</c:v>
                </c:pt>
                <c:pt idx="1652">
                  <c:v>41959.559155000003</c:v>
                </c:pt>
                <c:pt idx="1653">
                  <c:v>41959.562811999996</c:v>
                </c:pt>
                <c:pt idx="1654">
                  <c:v>41959.566481000002</c:v>
                </c:pt>
                <c:pt idx="1655">
                  <c:v>41959.570139000003</c:v>
                </c:pt>
                <c:pt idx="1656">
                  <c:v>41959.573795999997</c:v>
                </c:pt>
                <c:pt idx="1657">
                  <c:v>41959.577465000002</c:v>
                </c:pt>
                <c:pt idx="1658">
                  <c:v>41959.581123000004</c:v>
                </c:pt>
                <c:pt idx="1659">
                  <c:v>41959.584779999997</c:v>
                </c:pt>
                <c:pt idx="1660">
                  <c:v>41959.588437999999</c:v>
                </c:pt>
                <c:pt idx="1661">
                  <c:v>41959.592095</c:v>
                </c:pt>
                <c:pt idx="1662">
                  <c:v>41959.595763999998</c:v>
                </c:pt>
                <c:pt idx="1663">
                  <c:v>41959.599420999999</c:v>
                </c:pt>
                <c:pt idx="1664">
                  <c:v>41959.603079</c:v>
                </c:pt>
                <c:pt idx="1665">
                  <c:v>41959.606736000002</c:v>
                </c:pt>
                <c:pt idx="1666">
                  <c:v>41959.610404999999</c:v>
                </c:pt>
                <c:pt idx="1667">
                  <c:v>41959.614063000001</c:v>
                </c:pt>
                <c:pt idx="1668">
                  <c:v>41959.617720000002</c:v>
                </c:pt>
                <c:pt idx="1669">
                  <c:v>41959.621377000003</c:v>
                </c:pt>
                <c:pt idx="1670">
                  <c:v>41959.625046000001</c:v>
                </c:pt>
                <c:pt idx="1671">
                  <c:v>41959.628704000002</c:v>
                </c:pt>
                <c:pt idx="1672">
                  <c:v>41959.632361000004</c:v>
                </c:pt>
                <c:pt idx="1673">
                  <c:v>41959.636018999998</c:v>
                </c:pt>
                <c:pt idx="1674">
                  <c:v>41959.639675999999</c:v>
                </c:pt>
                <c:pt idx="1675">
                  <c:v>41959.643344999997</c:v>
                </c:pt>
                <c:pt idx="1676">
                  <c:v>41959.647001999998</c:v>
                </c:pt>
                <c:pt idx="1677">
                  <c:v>41959.650659999999</c:v>
                </c:pt>
                <c:pt idx="1678">
                  <c:v>41959.654317</c:v>
                </c:pt>
                <c:pt idx="1679">
                  <c:v>41959.657985999998</c:v>
                </c:pt>
                <c:pt idx="1680">
                  <c:v>41959.661642999999</c:v>
                </c:pt>
                <c:pt idx="1681">
                  <c:v>41959.665301000001</c:v>
                </c:pt>
                <c:pt idx="1682">
                  <c:v>41959.668958000002</c:v>
                </c:pt>
                <c:pt idx="1683">
                  <c:v>41959.672627</c:v>
                </c:pt>
                <c:pt idx="1684">
                  <c:v>41959.676285000001</c:v>
                </c:pt>
                <c:pt idx="1685">
                  <c:v>41959.679942000002</c:v>
                </c:pt>
                <c:pt idx="1686">
                  <c:v>41959.683599999997</c:v>
                </c:pt>
                <c:pt idx="1687">
                  <c:v>41959.687269000002</c:v>
                </c:pt>
                <c:pt idx="1688">
                  <c:v>41959.690926000003</c:v>
                </c:pt>
                <c:pt idx="1689">
                  <c:v>41959.694582999997</c:v>
                </c:pt>
                <c:pt idx="1690">
                  <c:v>41959.698240999998</c:v>
                </c:pt>
                <c:pt idx="1691">
                  <c:v>41959.701897999999</c:v>
                </c:pt>
                <c:pt idx="1692">
                  <c:v>41959.705566999997</c:v>
                </c:pt>
                <c:pt idx="1693">
                  <c:v>41959.709224999999</c:v>
                </c:pt>
                <c:pt idx="1694">
                  <c:v>41959.712882</c:v>
                </c:pt>
                <c:pt idx="1695">
                  <c:v>41959.716539000001</c:v>
                </c:pt>
                <c:pt idx="1696">
                  <c:v>41959.720207999999</c:v>
                </c:pt>
                <c:pt idx="1697">
                  <c:v>41959.723866</c:v>
                </c:pt>
                <c:pt idx="1698">
                  <c:v>41959.727523000001</c:v>
                </c:pt>
                <c:pt idx="1699">
                  <c:v>41959.731181000003</c:v>
                </c:pt>
                <c:pt idx="1700">
                  <c:v>41959.734850000001</c:v>
                </c:pt>
                <c:pt idx="1701">
                  <c:v>41959.738507000002</c:v>
                </c:pt>
                <c:pt idx="1702">
                  <c:v>41959.742164000003</c:v>
                </c:pt>
                <c:pt idx="1703">
                  <c:v>41959.745821999997</c:v>
                </c:pt>
                <c:pt idx="1704">
                  <c:v>41959.749491000002</c:v>
                </c:pt>
                <c:pt idx="1705">
                  <c:v>41959.753148000003</c:v>
                </c:pt>
                <c:pt idx="1706">
                  <c:v>41959.756805999998</c:v>
                </c:pt>
                <c:pt idx="1707">
                  <c:v>41959.760462999999</c:v>
                </c:pt>
                <c:pt idx="1708">
                  <c:v>41959.764131999997</c:v>
                </c:pt>
                <c:pt idx="1709">
                  <c:v>41959.767788999998</c:v>
                </c:pt>
                <c:pt idx="1710">
                  <c:v>41959.771446999999</c:v>
                </c:pt>
                <c:pt idx="1711">
                  <c:v>41959.775104</c:v>
                </c:pt>
                <c:pt idx="1712">
                  <c:v>41959.778772999998</c:v>
                </c:pt>
                <c:pt idx="1713">
                  <c:v>41959.782431</c:v>
                </c:pt>
                <c:pt idx="1714">
                  <c:v>41959.786088000001</c:v>
                </c:pt>
                <c:pt idx="1715">
                  <c:v>41959.789745000002</c:v>
                </c:pt>
                <c:pt idx="1716">
                  <c:v>41959.793403000003</c:v>
                </c:pt>
                <c:pt idx="1717">
                  <c:v>41959.797072000001</c:v>
                </c:pt>
                <c:pt idx="1718">
                  <c:v>41959.800729000002</c:v>
                </c:pt>
                <c:pt idx="1719">
                  <c:v>41959.804386999996</c:v>
                </c:pt>
                <c:pt idx="1720">
                  <c:v>41959.808043999998</c:v>
                </c:pt>
                <c:pt idx="1721">
                  <c:v>41959.811713000003</c:v>
                </c:pt>
                <c:pt idx="1722">
                  <c:v>41959.815369999997</c:v>
                </c:pt>
                <c:pt idx="1723">
                  <c:v>41959.819027999998</c:v>
                </c:pt>
                <c:pt idx="1724">
                  <c:v>41959.822684999999</c:v>
                </c:pt>
                <c:pt idx="1725">
                  <c:v>41959.826353999997</c:v>
                </c:pt>
                <c:pt idx="1726">
                  <c:v>41959.830011999999</c:v>
                </c:pt>
                <c:pt idx="1727">
                  <c:v>41959.833669</c:v>
                </c:pt>
                <c:pt idx="1728">
                  <c:v>41959.837326000001</c:v>
                </c:pt>
                <c:pt idx="1729">
                  <c:v>41959.840984000002</c:v>
                </c:pt>
                <c:pt idx="1730">
                  <c:v>41959.844653</c:v>
                </c:pt>
                <c:pt idx="1731">
                  <c:v>41959.848310000001</c:v>
                </c:pt>
                <c:pt idx="1732">
                  <c:v>41959.851968000003</c:v>
                </c:pt>
                <c:pt idx="1733">
                  <c:v>41959.855624999997</c:v>
                </c:pt>
                <c:pt idx="1734">
                  <c:v>41959.859294000002</c:v>
                </c:pt>
                <c:pt idx="1735">
                  <c:v>41959.862951000003</c:v>
                </c:pt>
                <c:pt idx="1736">
                  <c:v>41959.866608999997</c:v>
                </c:pt>
                <c:pt idx="1737">
                  <c:v>41959.870265999998</c:v>
                </c:pt>
                <c:pt idx="1738">
                  <c:v>41959.873935000003</c:v>
                </c:pt>
                <c:pt idx="1739">
                  <c:v>41959.877592999997</c:v>
                </c:pt>
                <c:pt idx="1740">
                  <c:v>41959.881249999999</c:v>
                </c:pt>
                <c:pt idx="1741">
                  <c:v>41959.884907</c:v>
                </c:pt>
                <c:pt idx="1742">
                  <c:v>41959.888575999998</c:v>
                </c:pt>
                <c:pt idx="1743">
                  <c:v>41959.892233999999</c:v>
                </c:pt>
                <c:pt idx="1744">
                  <c:v>41959.895891</c:v>
                </c:pt>
                <c:pt idx="1745">
                  <c:v>41959.899549000002</c:v>
                </c:pt>
                <c:pt idx="1746">
                  <c:v>41959.903217999999</c:v>
                </c:pt>
                <c:pt idx="1747">
                  <c:v>41959.906875000001</c:v>
                </c:pt>
                <c:pt idx="1748">
                  <c:v>41959.910532000002</c:v>
                </c:pt>
                <c:pt idx="1749">
                  <c:v>41959.914190000003</c:v>
                </c:pt>
                <c:pt idx="1750">
                  <c:v>41959.917859000001</c:v>
                </c:pt>
                <c:pt idx="1751">
                  <c:v>41959.921516000002</c:v>
                </c:pt>
                <c:pt idx="1752">
                  <c:v>41959.925174000004</c:v>
                </c:pt>
                <c:pt idx="1753">
                  <c:v>41959.928830999997</c:v>
                </c:pt>
                <c:pt idx="1754">
                  <c:v>41959.932487999999</c:v>
                </c:pt>
                <c:pt idx="1755">
                  <c:v>41959.936156999996</c:v>
                </c:pt>
                <c:pt idx="1756">
                  <c:v>41959.939814999998</c:v>
                </c:pt>
                <c:pt idx="1757">
                  <c:v>41959.943471999999</c:v>
                </c:pt>
                <c:pt idx="1758">
                  <c:v>41959.94713</c:v>
                </c:pt>
                <c:pt idx="1759">
                  <c:v>41959.950798999998</c:v>
                </c:pt>
                <c:pt idx="1760">
                  <c:v>41959.954455999999</c:v>
                </c:pt>
                <c:pt idx="1761">
                  <c:v>41959.958113000001</c:v>
                </c:pt>
                <c:pt idx="1762">
                  <c:v>41959.961771000002</c:v>
                </c:pt>
                <c:pt idx="1763">
                  <c:v>41959.96544</c:v>
                </c:pt>
                <c:pt idx="1764">
                  <c:v>41959.969097000001</c:v>
                </c:pt>
                <c:pt idx="1765">
                  <c:v>41959.972755000003</c:v>
                </c:pt>
                <c:pt idx="1766">
                  <c:v>41959.976412000004</c:v>
                </c:pt>
                <c:pt idx="1767">
                  <c:v>41959.980081000002</c:v>
                </c:pt>
                <c:pt idx="1768">
                  <c:v>41959.983738000003</c:v>
                </c:pt>
                <c:pt idx="1769">
                  <c:v>41959.987395999997</c:v>
                </c:pt>
                <c:pt idx="1770">
                  <c:v>41959.991052999998</c:v>
                </c:pt>
                <c:pt idx="1771">
                  <c:v>41959.994722000003</c:v>
                </c:pt>
                <c:pt idx="1772">
                  <c:v>41959.998379999997</c:v>
                </c:pt>
                <c:pt idx="1773">
                  <c:v>41960.002036999998</c:v>
                </c:pt>
                <c:pt idx="1774">
                  <c:v>41960.005693999999</c:v>
                </c:pt>
                <c:pt idx="1775">
                  <c:v>41960.009352000001</c:v>
                </c:pt>
                <c:pt idx="1776">
                  <c:v>41960.013020999999</c:v>
                </c:pt>
                <c:pt idx="1777">
                  <c:v>41960.016678</c:v>
                </c:pt>
                <c:pt idx="1778">
                  <c:v>41960.020336000001</c:v>
                </c:pt>
                <c:pt idx="1779">
                  <c:v>41960.023993000003</c:v>
                </c:pt>
                <c:pt idx="1780">
                  <c:v>41960.027662</c:v>
                </c:pt>
                <c:pt idx="1781">
                  <c:v>41960.031319000002</c:v>
                </c:pt>
                <c:pt idx="1782">
                  <c:v>41960.034977000003</c:v>
                </c:pt>
                <c:pt idx="1783">
                  <c:v>41960.038633999997</c:v>
                </c:pt>
                <c:pt idx="1784">
                  <c:v>41960.042303000002</c:v>
                </c:pt>
                <c:pt idx="1785">
                  <c:v>41960.045961000003</c:v>
                </c:pt>
                <c:pt idx="1786">
                  <c:v>41960.049617999997</c:v>
                </c:pt>
                <c:pt idx="1787">
                  <c:v>41960.053274999998</c:v>
                </c:pt>
                <c:pt idx="1788">
                  <c:v>41960.056944000004</c:v>
                </c:pt>
                <c:pt idx="1789">
                  <c:v>41960.060601999998</c:v>
                </c:pt>
                <c:pt idx="1790">
                  <c:v>41960.064258999999</c:v>
                </c:pt>
                <c:pt idx="1791">
                  <c:v>41960.067917</c:v>
                </c:pt>
                <c:pt idx="1792">
                  <c:v>41960.071574000001</c:v>
                </c:pt>
                <c:pt idx="1793">
                  <c:v>41960.075242999999</c:v>
                </c:pt>
                <c:pt idx="1794">
                  <c:v>41960.0789</c:v>
                </c:pt>
                <c:pt idx="1795">
                  <c:v>41960.082558000002</c:v>
                </c:pt>
                <c:pt idx="1796">
                  <c:v>41960.086215000003</c:v>
                </c:pt>
                <c:pt idx="1797">
                  <c:v>41960.089884000001</c:v>
                </c:pt>
                <c:pt idx="1798">
                  <c:v>41960.093542000002</c:v>
                </c:pt>
                <c:pt idx="1799">
                  <c:v>41960.097199000003</c:v>
                </c:pt>
                <c:pt idx="1800">
                  <c:v>41960.100855999997</c:v>
                </c:pt>
                <c:pt idx="1801">
                  <c:v>41960.104525000002</c:v>
                </c:pt>
                <c:pt idx="1802">
                  <c:v>41960.108182999997</c:v>
                </c:pt>
                <c:pt idx="1803">
                  <c:v>41960.111839999998</c:v>
                </c:pt>
                <c:pt idx="1804">
                  <c:v>41960.115497999999</c:v>
                </c:pt>
                <c:pt idx="1805">
                  <c:v>41960.119166999997</c:v>
                </c:pt>
                <c:pt idx="1806">
                  <c:v>41960.122823999998</c:v>
                </c:pt>
                <c:pt idx="1807">
                  <c:v>41960.126480999999</c:v>
                </c:pt>
                <c:pt idx="1808">
                  <c:v>41960.130139000001</c:v>
                </c:pt>
                <c:pt idx="1809">
                  <c:v>41960.133807999999</c:v>
                </c:pt>
                <c:pt idx="1810">
                  <c:v>41960.137465</c:v>
                </c:pt>
                <c:pt idx="1811">
                  <c:v>41960.141123000001</c:v>
                </c:pt>
                <c:pt idx="1812">
                  <c:v>41960.144780000002</c:v>
                </c:pt>
                <c:pt idx="1813">
                  <c:v>41960.148449</c:v>
                </c:pt>
                <c:pt idx="1814">
                  <c:v>41960.152106000001</c:v>
                </c:pt>
                <c:pt idx="1815">
                  <c:v>41960.155764000003</c:v>
                </c:pt>
                <c:pt idx="1816">
                  <c:v>41960.159420999997</c:v>
                </c:pt>
                <c:pt idx="1817">
                  <c:v>41960.163078999998</c:v>
                </c:pt>
                <c:pt idx="1818">
                  <c:v>41960.166748000003</c:v>
                </c:pt>
                <c:pt idx="1819">
                  <c:v>41960.170404999997</c:v>
                </c:pt>
                <c:pt idx="1820">
                  <c:v>41960.174061999998</c:v>
                </c:pt>
                <c:pt idx="1821">
                  <c:v>41960.17772</c:v>
                </c:pt>
                <c:pt idx="1822">
                  <c:v>41960.181388999998</c:v>
                </c:pt>
                <c:pt idx="1823">
                  <c:v>41960.185045999999</c:v>
                </c:pt>
                <c:pt idx="1824">
                  <c:v>41960.188704</c:v>
                </c:pt>
                <c:pt idx="1825">
                  <c:v>41960.192361000001</c:v>
                </c:pt>
                <c:pt idx="1826">
                  <c:v>41960.196029999999</c:v>
                </c:pt>
                <c:pt idx="1827">
                  <c:v>41960.199687</c:v>
                </c:pt>
                <c:pt idx="1828">
                  <c:v>41960.203345000002</c:v>
                </c:pt>
                <c:pt idx="1829">
                  <c:v>41960.207002000003</c:v>
                </c:pt>
                <c:pt idx="1830">
                  <c:v>41960.210671000001</c:v>
                </c:pt>
                <c:pt idx="1831">
                  <c:v>41960.214329000002</c:v>
                </c:pt>
                <c:pt idx="1832">
                  <c:v>41960.217986000003</c:v>
                </c:pt>
                <c:pt idx="1833">
                  <c:v>41960.221643999997</c:v>
                </c:pt>
                <c:pt idx="1834">
                  <c:v>41960.225313000003</c:v>
                </c:pt>
                <c:pt idx="1835">
                  <c:v>41960.228969999996</c:v>
                </c:pt>
                <c:pt idx="1836">
                  <c:v>41960.232626999998</c:v>
                </c:pt>
                <c:pt idx="1837">
                  <c:v>41960.236284999999</c:v>
                </c:pt>
                <c:pt idx="1838">
                  <c:v>41960.239942</c:v>
                </c:pt>
                <c:pt idx="1839">
                  <c:v>41960.243610999998</c:v>
                </c:pt>
                <c:pt idx="1840">
                  <c:v>41960.247269</c:v>
                </c:pt>
                <c:pt idx="1841">
                  <c:v>41960.250926000001</c:v>
                </c:pt>
                <c:pt idx="1842">
                  <c:v>41960.254583000002</c:v>
                </c:pt>
                <c:pt idx="1843">
                  <c:v>41960.258252</c:v>
                </c:pt>
                <c:pt idx="1844">
                  <c:v>41960.261910000001</c:v>
                </c:pt>
                <c:pt idx="1845">
                  <c:v>41960.265567000002</c:v>
                </c:pt>
                <c:pt idx="1846">
                  <c:v>41960.269224999996</c:v>
                </c:pt>
                <c:pt idx="1847">
                  <c:v>41960.272894000002</c:v>
                </c:pt>
                <c:pt idx="1848">
                  <c:v>41960.276551000003</c:v>
                </c:pt>
                <c:pt idx="1849">
                  <c:v>41960.280207999996</c:v>
                </c:pt>
                <c:pt idx="1850">
                  <c:v>41960.283865999998</c:v>
                </c:pt>
                <c:pt idx="1851">
                  <c:v>41960.287535000003</c:v>
                </c:pt>
                <c:pt idx="1852">
                  <c:v>41960.291191999997</c:v>
                </c:pt>
                <c:pt idx="1853">
                  <c:v>41960.294848999998</c:v>
                </c:pt>
                <c:pt idx="1854">
                  <c:v>41960.298507</c:v>
                </c:pt>
                <c:pt idx="1855">
                  <c:v>41960.302164000001</c:v>
                </c:pt>
                <c:pt idx="1856">
                  <c:v>41960.305832999999</c:v>
                </c:pt>
                <c:pt idx="1857">
                  <c:v>41960.309491</c:v>
                </c:pt>
                <c:pt idx="1858">
                  <c:v>41960.313148000001</c:v>
                </c:pt>
                <c:pt idx="1859">
                  <c:v>41960.316816999999</c:v>
                </c:pt>
                <c:pt idx="1860">
                  <c:v>41960.320475</c:v>
                </c:pt>
                <c:pt idx="1861">
                  <c:v>41960.324132000002</c:v>
                </c:pt>
                <c:pt idx="1862">
                  <c:v>41960.327789000003</c:v>
                </c:pt>
                <c:pt idx="1863">
                  <c:v>41960.331446999997</c:v>
                </c:pt>
                <c:pt idx="1864">
                  <c:v>41960.335116000002</c:v>
                </c:pt>
                <c:pt idx="1865">
                  <c:v>41960.338773000003</c:v>
                </c:pt>
                <c:pt idx="1866">
                  <c:v>41960.342430999997</c:v>
                </c:pt>
                <c:pt idx="1867">
                  <c:v>41960.346087999998</c:v>
                </c:pt>
                <c:pt idx="1868">
                  <c:v>41960.349757000004</c:v>
                </c:pt>
                <c:pt idx="1869">
                  <c:v>41960.353413999997</c:v>
                </c:pt>
                <c:pt idx="1870">
                  <c:v>41960.357071999999</c:v>
                </c:pt>
                <c:pt idx="1871">
                  <c:v>41960.360729</c:v>
                </c:pt>
                <c:pt idx="1872">
                  <c:v>41960.364397999998</c:v>
                </c:pt>
                <c:pt idx="1873">
                  <c:v>41960.368055999999</c:v>
                </c:pt>
                <c:pt idx="1874">
                  <c:v>41960.371713</c:v>
                </c:pt>
                <c:pt idx="1875">
                  <c:v>41960.375370000002</c:v>
                </c:pt>
                <c:pt idx="1876">
                  <c:v>41960.379038999999</c:v>
                </c:pt>
                <c:pt idx="1877">
                  <c:v>41960.382697000001</c:v>
                </c:pt>
                <c:pt idx="1878">
                  <c:v>41960.386354000002</c:v>
                </c:pt>
                <c:pt idx="1879">
                  <c:v>41960.390012000003</c:v>
                </c:pt>
                <c:pt idx="1880">
                  <c:v>41960.393681000001</c:v>
                </c:pt>
                <c:pt idx="1881">
                  <c:v>41960.397338000002</c:v>
                </c:pt>
                <c:pt idx="1882">
                  <c:v>41960.400995000004</c:v>
                </c:pt>
                <c:pt idx="1883">
                  <c:v>41960.404652999998</c:v>
                </c:pt>
                <c:pt idx="1884">
                  <c:v>41960.408309999999</c:v>
                </c:pt>
                <c:pt idx="1885">
                  <c:v>41960.411978999997</c:v>
                </c:pt>
                <c:pt idx="1886">
                  <c:v>41960.415636999998</c:v>
                </c:pt>
                <c:pt idx="1887">
                  <c:v>41960.419293999999</c:v>
                </c:pt>
                <c:pt idx="1888">
                  <c:v>41960.422951</c:v>
                </c:pt>
                <c:pt idx="1889">
                  <c:v>41960.426619999998</c:v>
                </c:pt>
                <c:pt idx="1890">
                  <c:v>41960.430278</c:v>
                </c:pt>
                <c:pt idx="1891">
                  <c:v>41960.433935000001</c:v>
                </c:pt>
                <c:pt idx="1892">
                  <c:v>41960.437593000002</c:v>
                </c:pt>
                <c:pt idx="1893">
                  <c:v>41960.441262</c:v>
                </c:pt>
                <c:pt idx="1894">
                  <c:v>41960.444919000001</c:v>
                </c:pt>
                <c:pt idx="1895">
                  <c:v>41960.448576000003</c:v>
                </c:pt>
                <c:pt idx="1896">
                  <c:v>41960.452233999997</c:v>
                </c:pt>
                <c:pt idx="1897">
                  <c:v>41960.455903000002</c:v>
                </c:pt>
                <c:pt idx="1898">
                  <c:v>41960.459560000003</c:v>
                </c:pt>
                <c:pt idx="1899">
                  <c:v>41960.463217999997</c:v>
                </c:pt>
                <c:pt idx="1900">
                  <c:v>41960.466874999998</c:v>
                </c:pt>
                <c:pt idx="1901">
                  <c:v>41960.470544000003</c:v>
                </c:pt>
                <c:pt idx="1902">
                  <c:v>41960.474200999997</c:v>
                </c:pt>
                <c:pt idx="1903">
                  <c:v>41960.477858999999</c:v>
                </c:pt>
                <c:pt idx="1904">
                  <c:v>41960.481516</c:v>
                </c:pt>
                <c:pt idx="1905">
                  <c:v>41960.485174000001</c:v>
                </c:pt>
                <c:pt idx="1906">
                  <c:v>41960.488842999999</c:v>
                </c:pt>
                <c:pt idx="1907">
                  <c:v>41960.4925</c:v>
                </c:pt>
                <c:pt idx="1908">
                  <c:v>41960.496157000001</c:v>
                </c:pt>
                <c:pt idx="1909">
                  <c:v>41960.499815000003</c:v>
                </c:pt>
                <c:pt idx="1910">
                  <c:v>41960.503484000001</c:v>
                </c:pt>
                <c:pt idx="1911">
                  <c:v>41960.507141000002</c:v>
                </c:pt>
                <c:pt idx="1912">
                  <c:v>41960.510799000003</c:v>
                </c:pt>
                <c:pt idx="1913">
                  <c:v>41960.514455999997</c:v>
                </c:pt>
                <c:pt idx="1914">
                  <c:v>41960.518125000002</c:v>
                </c:pt>
                <c:pt idx="1915">
                  <c:v>41960.521782000003</c:v>
                </c:pt>
                <c:pt idx="1916">
                  <c:v>41960.525439999998</c:v>
                </c:pt>
                <c:pt idx="1917">
                  <c:v>41960.529096999999</c:v>
                </c:pt>
                <c:pt idx="1918">
                  <c:v>41960.532765999997</c:v>
                </c:pt>
                <c:pt idx="1919">
                  <c:v>41960.536423999998</c:v>
                </c:pt>
                <c:pt idx="1920">
                  <c:v>41960.540080999999</c:v>
                </c:pt>
                <c:pt idx="1921">
                  <c:v>41960.543738</c:v>
                </c:pt>
                <c:pt idx="1922">
                  <c:v>41960.547406999998</c:v>
                </c:pt>
                <c:pt idx="1923">
                  <c:v>41960.551065</c:v>
                </c:pt>
                <c:pt idx="1924">
                  <c:v>41960.554722000001</c:v>
                </c:pt>
                <c:pt idx="1925">
                  <c:v>41960.558380000002</c:v>
                </c:pt>
                <c:pt idx="1926">
                  <c:v>41960.562049</c:v>
                </c:pt>
                <c:pt idx="1927">
                  <c:v>41960.565706000001</c:v>
                </c:pt>
                <c:pt idx="1928">
                  <c:v>41960.569363000002</c:v>
                </c:pt>
                <c:pt idx="1929">
                  <c:v>41960.573020999997</c:v>
                </c:pt>
                <c:pt idx="1930">
                  <c:v>41960.576677999998</c:v>
                </c:pt>
                <c:pt idx="1931">
                  <c:v>41960.580347000003</c:v>
                </c:pt>
                <c:pt idx="1932">
                  <c:v>41960.584004999997</c:v>
                </c:pt>
                <c:pt idx="1933">
                  <c:v>41960.587661999998</c:v>
                </c:pt>
                <c:pt idx="1934">
                  <c:v>41960.591318999999</c:v>
                </c:pt>
                <c:pt idx="1935">
                  <c:v>41960.594987999997</c:v>
                </c:pt>
                <c:pt idx="1936">
                  <c:v>41960.598645999999</c:v>
                </c:pt>
                <c:pt idx="1937">
                  <c:v>41960.602303</c:v>
                </c:pt>
                <c:pt idx="1938">
                  <c:v>41960.605961000001</c:v>
                </c:pt>
                <c:pt idx="1939">
                  <c:v>41960.609629999999</c:v>
                </c:pt>
                <c:pt idx="1940">
                  <c:v>41960.613287</c:v>
                </c:pt>
                <c:pt idx="1941">
                  <c:v>41960.616944000001</c:v>
                </c:pt>
                <c:pt idx="1942">
                  <c:v>41960.620602000003</c:v>
                </c:pt>
                <c:pt idx="1943">
                  <c:v>41960.624271000001</c:v>
                </c:pt>
                <c:pt idx="1944">
                  <c:v>41960.627928000002</c:v>
                </c:pt>
                <c:pt idx="1945">
                  <c:v>41960.631586000003</c:v>
                </c:pt>
                <c:pt idx="1946">
                  <c:v>41960.635242999997</c:v>
                </c:pt>
                <c:pt idx="1947">
                  <c:v>41960.638912000002</c:v>
                </c:pt>
                <c:pt idx="1948">
                  <c:v>41960.642569000003</c:v>
                </c:pt>
                <c:pt idx="1949">
                  <c:v>41960.646226999997</c:v>
                </c:pt>
                <c:pt idx="1950">
                  <c:v>41960.649883999999</c:v>
                </c:pt>
                <c:pt idx="1951">
                  <c:v>41960.653542</c:v>
                </c:pt>
                <c:pt idx="1952">
                  <c:v>41960.657210999998</c:v>
                </c:pt>
                <c:pt idx="1953">
                  <c:v>41960.660867999999</c:v>
                </c:pt>
                <c:pt idx="1954">
                  <c:v>41960.664525</c:v>
                </c:pt>
                <c:pt idx="1955">
                  <c:v>41960.668183000002</c:v>
                </c:pt>
                <c:pt idx="1956">
                  <c:v>41960.671851999999</c:v>
                </c:pt>
                <c:pt idx="1957">
                  <c:v>41960.675509000001</c:v>
                </c:pt>
                <c:pt idx="1958">
                  <c:v>41960.679167000002</c:v>
                </c:pt>
                <c:pt idx="1959">
                  <c:v>41960.682824000003</c:v>
                </c:pt>
                <c:pt idx="1960">
                  <c:v>41960.686493000001</c:v>
                </c:pt>
                <c:pt idx="1961">
                  <c:v>41960.690151000003</c:v>
                </c:pt>
                <c:pt idx="1962">
                  <c:v>41960.693808000004</c:v>
                </c:pt>
                <c:pt idx="1963">
                  <c:v>41960.697464999997</c:v>
                </c:pt>
                <c:pt idx="1964">
                  <c:v>41960.701134000003</c:v>
                </c:pt>
                <c:pt idx="1965">
                  <c:v>41960.704791999997</c:v>
                </c:pt>
                <c:pt idx="1966">
                  <c:v>41960.708448999998</c:v>
                </c:pt>
                <c:pt idx="1967">
                  <c:v>41960.712105999999</c:v>
                </c:pt>
                <c:pt idx="1968">
                  <c:v>41960.715774999997</c:v>
                </c:pt>
                <c:pt idx="1969">
                  <c:v>41960.719432999998</c:v>
                </c:pt>
                <c:pt idx="1970">
                  <c:v>41960.72309</c:v>
                </c:pt>
                <c:pt idx="1971">
                  <c:v>41960.726748000001</c:v>
                </c:pt>
                <c:pt idx="1972">
                  <c:v>41960.730416999999</c:v>
                </c:pt>
                <c:pt idx="1973">
                  <c:v>41960.734074</c:v>
                </c:pt>
                <c:pt idx="1974">
                  <c:v>41960.737731000001</c:v>
                </c:pt>
                <c:pt idx="1975">
                  <c:v>41960.741389000003</c:v>
                </c:pt>
                <c:pt idx="1976">
                  <c:v>41960.745045999996</c:v>
                </c:pt>
                <c:pt idx="1977">
                  <c:v>41960.748715000002</c:v>
                </c:pt>
                <c:pt idx="1978">
                  <c:v>41960.752373000003</c:v>
                </c:pt>
                <c:pt idx="1979">
                  <c:v>41960.756029999997</c:v>
                </c:pt>
                <c:pt idx="1980">
                  <c:v>41960.759686999998</c:v>
                </c:pt>
                <c:pt idx="1981">
                  <c:v>41960.763356000003</c:v>
                </c:pt>
                <c:pt idx="1982">
                  <c:v>41960.767013999997</c:v>
                </c:pt>
                <c:pt idx="1983">
                  <c:v>41960.770670999998</c:v>
                </c:pt>
                <c:pt idx="1984">
                  <c:v>41960.774329</c:v>
                </c:pt>
                <c:pt idx="1985">
                  <c:v>41960.777997999998</c:v>
                </c:pt>
                <c:pt idx="1986">
                  <c:v>41960.781654999999</c:v>
                </c:pt>
                <c:pt idx="1987">
                  <c:v>41960.785313</c:v>
                </c:pt>
                <c:pt idx="1988">
                  <c:v>41960.788970000001</c:v>
                </c:pt>
                <c:pt idx="1989">
                  <c:v>41960.792638999999</c:v>
                </c:pt>
                <c:pt idx="1990">
                  <c:v>41960.796296</c:v>
                </c:pt>
                <c:pt idx="1991">
                  <c:v>41960.799954000002</c:v>
                </c:pt>
                <c:pt idx="1992">
                  <c:v>41960.803611000003</c:v>
                </c:pt>
                <c:pt idx="1993">
                  <c:v>41960.807280000001</c:v>
                </c:pt>
                <c:pt idx="1994">
                  <c:v>41960.810938000002</c:v>
                </c:pt>
                <c:pt idx="1995">
                  <c:v>41960.814595000003</c:v>
                </c:pt>
                <c:pt idx="1996">
                  <c:v>41960.818251999997</c:v>
                </c:pt>
                <c:pt idx="1997">
                  <c:v>41960.821921000002</c:v>
                </c:pt>
                <c:pt idx="1998">
                  <c:v>41960.825578999997</c:v>
                </c:pt>
                <c:pt idx="1999">
                  <c:v>41960.829235999998</c:v>
                </c:pt>
                <c:pt idx="2000">
                  <c:v>41960.832893999999</c:v>
                </c:pt>
                <c:pt idx="2001">
                  <c:v>41960.836562999997</c:v>
                </c:pt>
                <c:pt idx="2002">
                  <c:v>41960.840219999998</c:v>
                </c:pt>
                <c:pt idx="2003">
                  <c:v>41960.843876999999</c:v>
                </c:pt>
                <c:pt idx="2004">
                  <c:v>41960.847535000001</c:v>
                </c:pt>
                <c:pt idx="2005">
                  <c:v>41960.851192000002</c:v>
                </c:pt>
                <c:pt idx="2006">
                  <c:v>41960.854861</c:v>
                </c:pt>
                <c:pt idx="2007">
                  <c:v>41960.858519000001</c:v>
                </c:pt>
                <c:pt idx="2008">
                  <c:v>41960.862176000002</c:v>
                </c:pt>
                <c:pt idx="2009">
                  <c:v>41960.865833000003</c:v>
                </c:pt>
                <c:pt idx="2010">
                  <c:v>41960.869502000001</c:v>
                </c:pt>
                <c:pt idx="2011">
                  <c:v>41960.873160000003</c:v>
                </c:pt>
                <c:pt idx="2012">
                  <c:v>41960.876816999997</c:v>
                </c:pt>
                <c:pt idx="2013">
                  <c:v>41960.880474999998</c:v>
                </c:pt>
                <c:pt idx="2014">
                  <c:v>41960.884144000003</c:v>
                </c:pt>
                <c:pt idx="2015">
                  <c:v>41960.887800999997</c:v>
                </c:pt>
                <c:pt idx="2016">
                  <c:v>41960.891457999998</c:v>
                </c:pt>
                <c:pt idx="2017">
                  <c:v>41960.895116</c:v>
                </c:pt>
                <c:pt idx="2018">
                  <c:v>41960.898784999998</c:v>
                </c:pt>
                <c:pt idx="2019">
                  <c:v>41960.902441999999</c:v>
                </c:pt>
                <c:pt idx="2020">
                  <c:v>41960.9061</c:v>
                </c:pt>
                <c:pt idx="2021">
                  <c:v>41960.909757000001</c:v>
                </c:pt>
                <c:pt idx="2022">
                  <c:v>41960.913425999999</c:v>
                </c:pt>
                <c:pt idx="2023">
                  <c:v>41960.917083</c:v>
                </c:pt>
                <c:pt idx="2024">
                  <c:v>41960.920741000002</c:v>
                </c:pt>
                <c:pt idx="2025">
                  <c:v>41960.924398000003</c:v>
                </c:pt>
                <c:pt idx="2026">
                  <c:v>41960.928067000001</c:v>
                </c:pt>
                <c:pt idx="2027">
                  <c:v>41960.931725000002</c:v>
                </c:pt>
                <c:pt idx="2028">
                  <c:v>41960.935382000003</c:v>
                </c:pt>
                <c:pt idx="2029">
                  <c:v>41960.939038999997</c:v>
                </c:pt>
                <c:pt idx="2030">
                  <c:v>41960.942708000002</c:v>
                </c:pt>
                <c:pt idx="2031">
                  <c:v>41960.946365999996</c:v>
                </c:pt>
                <c:pt idx="2032">
                  <c:v>41960.950022999998</c:v>
                </c:pt>
                <c:pt idx="2033">
                  <c:v>41960.953680999999</c:v>
                </c:pt>
                <c:pt idx="2034">
                  <c:v>41960.957338</c:v>
                </c:pt>
                <c:pt idx="2035">
                  <c:v>41960.961006999998</c:v>
                </c:pt>
                <c:pt idx="2036">
                  <c:v>41960.964663999999</c:v>
                </c:pt>
                <c:pt idx="2037">
                  <c:v>41960.968322000001</c:v>
                </c:pt>
                <c:pt idx="2038">
                  <c:v>41960.971979000002</c:v>
                </c:pt>
                <c:pt idx="2039">
                  <c:v>41960.975648</c:v>
                </c:pt>
                <c:pt idx="2040">
                  <c:v>41960.979306000001</c:v>
                </c:pt>
                <c:pt idx="2041">
                  <c:v>41960.982963000002</c:v>
                </c:pt>
                <c:pt idx="2042">
                  <c:v>41960.986620000003</c:v>
                </c:pt>
                <c:pt idx="2043">
                  <c:v>41960.990289000001</c:v>
                </c:pt>
                <c:pt idx="2044">
                  <c:v>41960.993947000003</c:v>
                </c:pt>
                <c:pt idx="2045">
                  <c:v>41960.997603999996</c:v>
                </c:pt>
                <c:pt idx="2046">
                  <c:v>41961.001261999998</c:v>
                </c:pt>
                <c:pt idx="2047">
                  <c:v>41961.004931000003</c:v>
                </c:pt>
                <c:pt idx="2048">
                  <c:v>41961.008587999997</c:v>
                </c:pt>
                <c:pt idx="2049">
                  <c:v>41961.012244999998</c:v>
                </c:pt>
                <c:pt idx="2050">
                  <c:v>41961.015903</c:v>
                </c:pt>
                <c:pt idx="2051">
                  <c:v>41961.019571999997</c:v>
                </c:pt>
                <c:pt idx="2052">
                  <c:v>41961.023228999999</c:v>
                </c:pt>
                <c:pt idx="2053">
                  <c:v>41961.026887</c:v>
                </c:pt>
                <c:pt idx="2054">
                  <c:v>41961.030544000001</c:v>
                </c:pt>
                <c:pt idx="2055">
                  <c:v>41961.034212999999</c:v>
                </c:pt>
                <c:pt idx="2056">
                  <c:v>41961.03787</c:v>
                </c:pt>
                <c:pt idx="2057">
                  <c:v>41961.041528000002</c:v>
                </c:pt>
                <c:pt idx="2058">
                  <c:v>41961.045185000003</c:v>
                </c:pt>
                <c:pt idx="2059">
                  <c:v>41961.048842999997</c:v>
                </c:pt>
                <c:pt idx="2060">
                  <c:v>41961.052512000002</c:v>
                </c:pt>
                <c:pt idx="2061">
                  <c:v>41961.056169000003</c:v>
                </c:pt>
                <c:pt idx="2062">
                  <c:v>41961.059825999997</c:v>
                </c:pt>
                <c:pt idx="2063">
                  <c:v>41961.063495000002</c:v>
                </c:pt>
                <c:pt idx="2064">
                  <c:v>41961.067153000004</c:v>
                </c:pt>
                <c:pt idx="2065">
                  <c:v>41961.070809999997</c:v>
                </c:pt>
                <c:pt idx="2066">
                  <c:v>41961.074467999999</c:v>
                </c:pt>
                <c:pt idx="2067">
                  <c:v>41961.078125</c:v>
                </c:pt>
                <c:pt idx="2068">
                  <c:v>41961.081793999998</c:v>
                </c:pt>
                <c:pt idx="2069">
                  <c:v>41961.085450999999</c:v>
                </c:pt>
                <c:pt idx="2070">
                  <c:v>41961.089109</c:v>
                </c:pt>
                <c:pt idx="2071">
                  <c:v>41961.092766000002</c:v>
                </c:pt>
                <c:pt idx="2072">
                  <c:v>41961.096434999999</c:v>
                </c:pt>
                <c:pt idx="2073">
                  <c:v>41961.100093000001</c:v>
                </c:pt>
                <c:pt idx="2074">
                  <c:v>41961.103750000002</c:v>
                </c:pt>
                <c:pt idx="2075">
                  <c:v>41961.107407000003</c:v>
                </c:pt>
                <c:pt idx="2076">
                  <c:v>41961.111076000001</c:v>
                </c:pt>
                <c:pt idx="2077">
                  <c:v>41961.114734000002</c:v>
                </c:pt>
                <c:pt idx="2078">
                  <c:v>41961.118391000004</c:v>
                </c:pt>
                <c:pt idx="2079">
                  <c:v>41961.122048999998</c:v>
                </c:pt>
                <c:pt idx="2080">
                  <c:v>41961.125718000003</c:v>
                </c:pt>
                <c:pt idx="2081">
                  <c:v>41961.129374999997</c:v>
                </c:pt>
                <c:pt idx="2082">
                  <c:v>41961.133031999998</c:v>
                </c:pt>
                <c:pt idx="2083">
                  <c:v>41961.136689999999</c:v>
                </c:pt>
                <c:pt idx="2084">
                  <c:v>41961.140358999997</c:v>
                </c:pt>
                <c:pt idx="2085">
                  <c:v>41961.144015999998</c:v>
                </c:pt>
                <c:pt idx="2086">
                  <c:v>41961.147674</c:v>
                </c:pt>
                <c:pt idx="2087">
                  <c:v>41961.151331000001</c:v>
                </c:pt>
                <c:pt idx="2088">
                  <c:v>41961.154988000002</c:v>
                </c:pt>
                <c:pt idx="2089">
                  <c:v>41961.158657</c:v>
                </c:pt>
                <c:pt idx="2090">
                  <c:v>41961.162315000001</c:v>
                </c:pt>
                <c:pt idx="2091">
                  <c:v>41961.165972000003</c:v>
                </c:pt>
                <c:pt idx="2092">
                  <c:v>41961.169641</c:v>
                </c:pt>
                <c:pt idx="2093">
                  <c:v>41961.173299000002</c:v>
                </c:pt>
                <c:pt idx="2094">
                  <c:v>41961.176956000003</c:v>
                </c:pt>
                <c:pt idx="2095">
                  <c:v>41961.180612999997</c:v>
                </c:pt>
                <c:pt idx="2096">
                  <c:v>41961.184270999998</c:v>
                </c:pt>
                <c:pt idx="2097">
                  <c:v>41961.187940000003</c:v>
                </c:pt>
                <c:pt idx="2098">
                  <c:v>41961.191596999997</c:v>
                </c:pt>
                <c:pt idx="2099">
                  <c:v>41961.195254999999</c:v>
                </c:pt>
                <c:pt idx="2100">
                  <c:v>41961.198912</c:v>
                </c:pt>
                <c:pt idx="2101">
                  <c:v>41961.202580999998</c:v>
                </c:pt>
                <c:pt idx="2102">
                  <c:v>41961.206237999999</c:v>
                </c:pt>
                <c:pt idx="2103">
                  <c:v>41961.209896</c:v>
                </c:pt>
                <c:pt idx="2104">
                  <c:v>41961.213553000001</c:v>
                </c:pt>
                <c:pt idx="2105">
                  <c:v>41961.217221999999</c:v>
                </c:pt>
                <c:pt idx="2106">
                  <c:v>41961.220880000001</c:v>
                </c:pt>
                <c:pt idx="2107">
                  <c:v>41961.224537000002</c:v>
                </c:pt>
                <c:pt idx="2108">
                  <c:v>41961.228194000003</c:v>
                </c:pt>
                <c:pt idx="2109">
                  <c:v>41961.231863000001</c:v>
                </c:pt>
                <c:pt idx="2110">
                  <c:v>41961.235521000002</c:v>
                </c:pt>
                <c:pt idx="2111">
                  <c:v>41961.239178000003</c:v>
                </c:pt>
                <c:pt idx="2112">
                  <c:v>41961.242835999998</c:v>
                </c:pt>
                <c:pt idx="2113">
                  <c:v>41961.246505000003</c:v>
                </c:pt>
                <c:pt idx="2114">
                  <c:v>41961.250161999997</c:v>
                </c:pt>
                <c:pt idx="2115">
                  <c:v>41961.253818999998</c:v>
                </c:pt>
                <c:pt idx="2116">
                  <c:v>41961.257476999999</c:v>
                </c:pt>
                <c:pt idx="2117">
                  <c:v>41961.261134</c:v>
                </c:pt>
                <c:pt idx="2118">
                  <c:v>41961.264802999998</c:v>
                </c:pt>
                <c:pt idx="2119">
                  <c:v>41961.268461</c:v>
                </c:pt>
                <c:pt idx="2120">
                  <c:v>41961.272118000001</c:v>
                </c:pt>
                <c:pt idx="2121">
                  <c:v>41961.275775000002</c:v>
                </c:pt>
                <c:pt idx="2122">
                  <c:v>41961.279444</c:v>
                </c:pt>
                <c:pt idx="2123">
                  <c:v>41961.283102000001</c:v>
                </c:pt>
                <c:pt idx="2124">
                  <c:v>41961.286759000002</c:v>
                </c:pt>
                <c:pt idx="2125">
                  <c:v>41961.290416999997</c:v>
                </c:pt>
                <c:pt idx="2126">
                  <c:v>41961.294086000002</c:v>
                </c:pt>
                <c:pt idx="2127">
                  <c:v>41961.297743000003</c:v>
                </c:pt>
                <c:pt idx="2128">
                  <c:v>41961.301400999997</c:v>
                </c:pt>
                <c:pt idx="2129">
                  <c:v>41961.305057999998</c:v>
                </c:pt>
                <c:pt idx="2130">
                  <c:v>41961.308727000003</c:v>
                </c:pt>
                <c:pt idx="2131">
                  <c:v>41961.312383999997</c:v>
                </c:pt>
                <c:pt idx="2132">
                  <c:v>41961.316041999999</c:v>
                </c:pt>
                <c:pt idx="2133">
                  <c:v>41961.319699</c:v>
                </c:pt>
                <c:pt idx="2134">
                  <c:v>41961.323367999998</c:v>
                </c:pt>
                <c:pt idx="2135">
                  <c:v>41961.327024999999</c:v>
                </c:pt>
                <c:pt idx="2136">
                  <c:v>41961.330683</c:v>
                </c:pt>
                <c:pt idx="2137">
                  <c:v>41961.334340000001</c:v>
                </c:pt>
                <c:pt idx="2138">
                  <c:v>41961.338008999999</c:v>
                </c:pt>
                <c:pt idx="2139">
                  <c:v>41961.341667000001</c:v>
                </c:pt>
                <c:pt idx="2140">
                  <c:v>41961.345324000002</c:v>
                </c:pt>
                <c:pt idx="2141">
                  <c:v>41961.348981000003</c:v>
                </c:pt>
                <c:pt idx="2142">
                  <c:v>41961.352650000001</c:v>
                </c:pt>
                <c:pt idx="2143">
                  <c:v>41961.356308000002</c:v>
                </c:pt>
                <c:pt idx="2144">
                  <c:v>41961.359965000003</c:v>
                </c:pt>
                <c:pt idx="2145">
                  <c:v>41961.363622999997</c:v>
                </c:pt>
                <c:pt idx="2146">
                  <c:v>41961.367292000003</c:v>
                </c:pt>
                <c:pt idx="2147">
                  <c:v>41961.370948999996</c:v>
                </c:pt>
                <c:pt idx="2148">
                  <c:v>41961.374605999998</c:v>
                </c:pt>
                <c:pt idx="2149">
                  <c:v>41961.378263999999</c:v>
                </c:pt>
                <c:pt idx="2150">
                  <c:v>41961.381921</c:v>
                </c:pt>
                <c:pt idx="2151">
                  <c:v>41961.385589999998</c:v>
                </c:pt>
                <c:pt idx="2152">
                  <c:v>41961.389247999999</c:v>
                </c:pt>
                <c:pt idx="2153">
                  <c:v>41961.392905000001</c:v>
                </c:pt>
                <c:pt idx="2154">
                  <c:v>41961.396563000002</c:v>
                </c:pt>
                <c:pt idx="2155">
                  <c:v>41961.400231</c:v>
                </c:pt>
                <c:pt idx="2156">
                  <c:v>41961.403889000001</c:v>
                </c:pt>
                <c:pt idx="2157">
                  <c:v>41961.407546000002</c:v>
                </c:pt>
                <c:pt idx="2158">
                  <c:v>41961.411204000004</c:v>
                </c:pt>
                <c:pt idx="2159">
                  <c:v>41961.414873000002</c:v>
                </c:pt>
                <c:pt idx="2160">
                  <c:v>41961.418530000003</c:v>
                </c:pt>
                <c:pt idx="2161">
                  <c:v>41961.422187999997</c:v>
                </c:pt>
                <c:pt idx="2162">
                  <c:v>41961.425844999998</c:v>
                </c:pt>
                <c:pt idx="2163">
                  <c:v>41961.429514000003</c:v>
                </c:pt>
                <c:pt idx="2164">
                  <c:v>41961.433170999997</c:v>
                </c:pt>
                <c:pt idx="2165">
                  <c:v>41961.436828999998</c:v>
                </c:pt>
                <c:pt idx="2166">
                  <c:v>41961.440486</c:v>
                </c:pt>
                <c:pt idx="2167">
                  <c:v>41961.444154999997</c:v>
                </c:pt>
                <c:pt idx="2168">
                  <c:v>41961.447812999999</c:v>
                </c:pt>
                <c:pt idx="2169">
                  <c:v>41961.45147</c:v>
                </c:pt>
                <c:pt idx="2170">
                  <c:v>41961.455127000001</c:v>
                </c:pt>
                <c:pt idx="2171">
                  <c:v>41961.458795999999</c:v>
                </c:pt>
                <c:pt idx="2172">
                  <c:v>41961.462454</c:v>
                </c:pt>
                <c:pt idx="2173">
                  <c:v>41961.466111000002</c:v>
                </c:pt>
                <c:pt idx="2174">
                  <c:v>41961.469769000003</c:v>
                </c:pt>
                <c:pt idx="2175">
                  <c:v>41961.473437000001</c:v>
                </c:pt>
                <c:pt idx="2176">
                  <c:v>41961.477095000002</c:v>
                </c:pt>
                <c:pt idx="2177">
                  <c:v>41961.480752000003</c:v>
                </c:pt>
                <c:pt idx="2178">
                  <c:v>41961.484409999997</c:v>
                </c:pt>
                <c:pt idx="2179">
                  <c:v>41961.488079000002</c:v>
                </c:pt>
                <c:pt idx="2180">
                  <c:v>41961.491736000004</c:v>
                </c:pt>
                <c:pt idx="2181">
                  <c:v>41961.495392999997</c:v>
                </c:pt>
                <c:pt idx="2182">
                  <c:v>41961.499050999999</c:v>
                </c:pt>
                <c:pt idx="2183">
                  <c:v>41961.502719999997</c:v>
                </c:pt>
                <c:pt idx="2184">
                  <c:v>41961.506376999998</c:v>
                </c:pt>
                <c:pt idx="2185">
                  <c:v>41961.510034999999</c:v>
                </c:pt>
                <c:pt idx="2186">
                  <c:v>41961.513692</c:v>
                </c:pt>
                <c:pt idx="2187">
                  <c:v>41961.517350000002</c:v>
                </c:pt>
                <c:pt idx="2188">
                  <c:v>41961.521019</c:v>
                </c:pt>
                <c:pt idx="2189">
                  <c:v>41961.524676000001</c:v>
                </c:pt>
                <c:pt idx="2190">
                  <c:v>41961.528333000002</c:v>
                </c:pt>
                <c:pt idx="2191">
                  <c:v>41961.531991000003</c:v>
                </c:pt>
                <c:pt idx="2192">
                  <c:v>41961.535660000001</c:v>
                </c:pt>
                <c:pt idx="2193">
                  <c:v>41961.539317000002</c:v>
                </c:pt>
                <c:pt idx="2194">
                  <c:v>41961.542974999997</c:v>
                </c:pt>
                <c:pt idx="2195">
                  <c:v>41961.546631999998</c:v>
                </c:pt>
                <c:pt idx="2196">
                  <c:v>41961.550301000003</c:v>
                </c:pt>
                <c:pt idx="2197">
                  <c:v>41961.553957999997</c:v>
                </c:pt>
                <c:pt idx="2198">
                  <c:v>41961.557615999998</c:v>
                </c:pt>
                <c:pt idx="2199">
                  <c:v>41961.561272999999</c:v>
                </c:pt>
                <c:pt idx="2200">
                  <c:v>41961.564941999997</c:v>
                </c:pt>
                <c:pt idx="2201">
                  <c:v>41961.568599999999</c:v>
                </c:pt>
                <c:pt idx="2202">
                  <c:v>41961.572257</c:v>
                </c:pt>
                <c:pt idx="2203">
                  <c:v>41961.575914000001</c:v>
                </c:pt>
                <c:pt idx="2204">
                  <c:v>41961.579582999999</c:v>
                </c:pt>
                <c:pt idx="2205">
                  <c:v>41961.583241</c:v>
                </c:pt>
                <c:pt idx="2206">
                  <c:v>41961.586898000001</c:v>
                </c:pt>
                <c:pt idx="2207">
                  <c:v>41961.590556000003</c:v>
                </c:pt>
                <c:pt idx="2208">
                  <c:v>41961.594225000001</c:v>
                </c:pt>
                <c:pt idx="2209">
                  <c:v>41961.597882000002</c:v>
                </c:pt>
                <c:pt idx="2210">
                  <c:v>41961.601539000003</c:v>
                </c:pt>
                <c:pt idx="2211">
                  <c:v>41961.605196999997</c:v>
                </c:pt>
                <c:pt idx="2212">
                  <c:v>41961.608866000002</c:v>
                </c:pt>
                <c:pt idx="2213">
                  <c:v>41961.612523000003</c:v>
                </c:pt>
                <c:pt idx="2214">
                  <c:v>41961.616180999998</c:v>
                </c:pt>
                <c:pt idx="2215">
                  <c:v>41961.619837999999</c:v>
                </c:pt>
                <c:pt idx="2216">
                  <c:v>41961.623506999997</c:v>
                </c:pt>
                <c:pt idx="2217">
                  <c:v>41961.627163999998</c:v>
                </c:pt>
                <c:pt idx="2218">
                  <c:v>41961.630821999999</c:v>
                </c:pt>
                <c:pt idx="2219">
                  <c:v>41961.634479</c:v>
                </c:pt>
                <c:pt idx="2220">
                  <c:v>41961.638147999998</c:v>
                </c:pt>
                <c:pt idx="2221">
                  <c:v>41961.641806</c:v>
                </c:pt>
                <c:pt idx="2222">
                  <c:v>41961.645463000001</c:v>
                </c:pt>
                <c:pt idx="2223">
                  <c:v>41961.649120000002</c:v>
                </c:pt>
                <c:pt idx="2224">
                  <c:v>41961.652778000003</c:v>
                </c:pt>
                <c:pt idx="2225">
                  <c:v>41961.656447000001</c:v>
                </c:pt>
                <c:pt idx="2226">
                  <c:v>41961.660104000002</c:v>
                </c:pt>
                <c:pt idx="2227">
                  <c:v>41961.663761999996</c:v>
                </c:pt>
                <c:pt idx="2228">
                  <c:v>41961.667418999998</c:v>
                </c:pt>
                <c:pt idx="2229">
                  <c:v>41961.671088000003</c:v>
                </c:pt>
                <c:pt idx="2230">
                  <c:v>41961.674744999997</c:v>
                </c:pt>
                <c:pt idx="2231">
                  <c:v>41961.678402999998</c:v>
                </c:pt>
                <c:pt idx="2232">
                  <c:v>41961.682059999999</c:v>
                </c:pt>
                <c:pt idx="2233">
                  <c:v>41961.685728999997</c:v>
                </c:pt>
                <c:pt idx="2234">
                  <c:v>41961.689386999999</c:v>
                </c:pt>
                <c:pt idx="2235">
                  <c:v>41961.693044</c:v>
                </c:pt>
                <c:pt idx="2236">
                  <c:v>41961.696701000001</c:v>
                </c:pt>
                <c:pt idx="2237">
                  <c:v>41961.700369999999</c:v>
                </c:pt>
                <c:pt idx="2238">
                  <c:v>41961.704028</c:v>
                </c:pt>
                <c:pt idx="2239">
                  <c:v>41961.707685000001</c:v>
                </c:pt>
                <c:pt idx="2240">
                  <c:v>41961.711343000003</c:v>
                </c:pt>
                <c:pt idx="2241">
                  <c:v>41961.715012000001</c:v>
                </c:pt>
                <c:pt idx="2242">
                  <c:v>41961.718669000002</c:v>
                </c:pt>
                <c:pt idx="2243">
                  <c:v>41961.722326000003</c:v>
                </c:pt>
                <c:pt idx="2244">
                  <c:v>41961.725983999997</c:v>
                </c:pt>
                <c:pt idx="2245">
                  <c:v>41961.729653000002</c:v>
                </c:pt>
                <c:pt idx="2246">
                  <c:v>41961.733310000003</c:v>
                </c:pt>
                <c:pt idx="2247">
                  <c:v>41961.736967999997</c:v>
                </c:pt>
                <c:pt idx="2248">
                  <c:v>41961.740624999999</c:v>
                </c:pt>
                <c:pt idx="2249">
                  <c:v>41961.744293999996</c:v>
                </c:pt>
                <c:pt idx="2250">
                  <c:v>41961.747950999998</c:v>
                </c:pt>
                <c:pt idx="2251">
                  <c:v>41961.751608999999</c:v>
                </c:pt>
                <c:pt idx="2252">
                  <c:v>41961.755266</c:v>
                </c:pt>
                <c:pt idx="2253">
                  <c:v>41961.758924000002</c:v>
                </c:pt>
                <c:pt idx="2254">
                  <c:v>41961.762592999999</c:v>
                </c:pt>
                <c:pt idx="2255">
                  <c:v>41961.766250000001</c:v>
                </c:pt>
                <c:pt idx="2256">
                  <c:v>41961.769907000002</c:v>
                </c:pt>
                <c:pt idx="2257">
                  <c:v>41961.773565000003</c:v>
                </c:pt>
                <c:pt idx="2258">
                  <c:v>41961.777234000001</c:v>
                </c:pt>
                <c:pt idx="2259">
                  <c:v>41961.780891000002</c:v>
                </c:pt>
                <c:pt idx="2260">
                  <c:v>41961.784549000004</c:v>
                </c:pt>
                <c:pt idx="2261">
                  <c:v>41961.788205999997</c:v>
                </c:pt>
                <c:pt idx="2262">
                  <c:v>41961.791875000003</c:v>
                </c:pt>
                <c:pt idx="2263">
                  <c:v>41961.795531999996</c:v>
                </c:pt>
                <c:pt idx="2264">
                  <c:v>41961.799189999998</c:v>
                </c:pt>
                <c:pt idx="2265">
                  <c:v>41961.802846999999</c:v>
                </c:pt>
                <c:pt idx="2266">
                  <c:v>41961.806515999997</c:v>
                </c:pt>
                <c:pt idx="2267">
                  <c:v>41961.810173999998</c:v>
                </c:pt>
                <c:pt idx="2268">
                  <c:v>41961.813830999999</c:v>
                </c:pt>
                <c:pt idx="2269">
                  <c:v>41961.817488000001</c:v>
                </c:pt>
                <c:pt idx="2270">
                  <c:v>41961.821156999998</c:v>
                </c:pt>
                <c:pt idx="2271">
                  <c:v>41961.824815</c:v>
                </c:pt>
                <c:pt idx="2272">
                  <c:v>41961.828472000001</c:v>
                </c:pt>
                <c:pt idx="2273">
                  <c:v>41961.832130000003</c:v>
                </c:pt>
                <c:pt idx="2274">
                  <c:v>41961.835799</c:v>
                </c:pt>
                <c:pt idx="2275">
                  <c:v>41961.839456000002</c:v>
                </c:pt>
                <c:pt idx="2276">
                  <c:v>41961.843113000003</c:v>
                </c:pt>
                <c:pt idx="2277">
                  <c:v>41961.846770999997</c:v>
                </c:pt>
                <c:pt idx="2278">
                  <c:v>41961.850440000002</c:v>
                </c:pt>
                <c:pt idx="2279">
                  <c:v>41961.854097000003</c:v>
                </c:pt>
                <c:pt idx="2280">
                  <c:v>41961.857754999997</c:v>
                </c:pt>
                <c:pt idx="2281">
                  <c:v>41961.861411999998</c:v>
                </c:pt>
                <c:pt idx="2282">
                  <c:v>41961.865068999999</c:v>
                </c:pt>
                <c:pt idx="2283">
                  <c:v>41961.868737999997</c:v>
                </c:pt>
                <c:pt idx="2284">
                  <c:v>41961.872395999999</c:v>
                </c:pt>
                <c:pt idx="2285">
                  <c:v>41961.876053</c:v>
                </c:pt>
                <c:pt idx="2286">
                  <c:v>41961.879721999998</c:v>
                </c:pt>
                <c:pt idx="2287">
                  <c:v>41961.883379999999</c:v>
                </c:pt>
                <c:pt idx="2288">
                  <c:v>41961.887037</c:v>
                </c:pt>
                <c:pt idx="2289">
                  <c:v>41961.890694000002</c:v>
                </c:pt>
                <c:pt idx="2290">
                  <c:v>41961.894352000003</c:v>
                </c:pt>
                <c:pt idx="2291">
                  <c:v>41961.898021000001</c:v>
                </c:pt>
                <c:pt idx="2292">
                  <c:v>41961.901678000002</c:v>
                </c:pt>
                <c:pt idx="2293">
                  <c:v>41961.905336000003</c:v>
                </c:pt>
                <c:pt idx="2294">
                  <c:v>41961.908992999997</c:v>
                </c:pt>
                <c:pt idx="2295">
                  <c:v>41961.912662000002</c:v>
                </c:pt>
                <c:pt idx="2296">
                  <c:v>41961.916319000004</c:v>
                </c:pt>
                <c:pt idx="2297">
                  <c:v>41961.919976999998</c:v>
                </c:pt>
                <c:pt idx="2298">
                  <c:v>41961.923633999999</c:v>
                </c:pt>
                <c:pt idx="2299">
                  <c:v>41961.927302999997</c:v>
                </c:pt>
                <c:pt idx="2300">
                  <c:v>41961.930960999998</c:v>
                </c:pt>
                <c:pt idx="2301">
                  <c:v>41961.934617999999</c:v>
                </c:pt>
                <c:pt idx="2302">
                  <c:v>41961.938275</c:v>
                </c:pt>
                <c:pt idx="2303">
                  <c:v>41961.941943999998</c:v>
                </c:pt>
                <c:pt idx="2304">
                  <c:v>41961.945602</c:v>
                </c:pt>
                <c:pt idx="2305">
                  <c:v>41961.949259000001</c:v>
                </c:pt>
                <c:pt idx="2306">
                  <c:v>41961.952917000002</c:v>
                </c:pt>
                <c:pt idx="2307">
                  <c:v>41961.956586</c:v>
                </c:pt>
                <c:pt idx="2308">
                  <c:v>41961.960243000001</c:v>
                </c:pt>
                <c:pt idx="2309">
                  <c:v>41961.963900000002</c:v>
                </c:pt>
                <c:pt idx="2310">
                  <c:v>41961.967557999997</c:v>
                </c:pt>
                <c:pt idx="2311">
                  <c:v>41961.971227000002</c:v>
                </c:pt>
                <c:pt idx="2312">
                  <c:v>41961.974884000003</c:v>
                </c:pt>
                <c:pt idx="2313">
                  <c:v>41961.978541999997</c:v>
                </c:pt>
                <c:pt idx="2314">
                  <c:v>41961.982198999998</c:v>
                </c:pt>
                <c:pt idx="2315">
                  <c:v>41961.985868000003</c:v>
                </c:pt>
                <c:pt idx="2316">
                  <c:v>41961.989525999998</c:v>
                </c:pt>
                <c:pt idx="2317">
                  <c:v>41961.993182999999</c:v>
                </c:pt>
                <c:pt idx="2318">
                  <c:v>41961.99684</c:v>
                </c:pt>
                <c:pt idx="2319">
                  <c:v>41962.000508999998</c:v>
                </c:pt>
                <c:pt idx="2320">
                  <c:v>41962.004166999999</c:v>
                </c:pt>
                <c:pt idx="2321">
                  <c:v>41962.007824</c:v>
                </c:pt>
                <c:pt idx="2322">
                  <c:v>41962.011481000001</c:v>
                </c:pt>
                <c:pt idx="2323">
                  <c:v>41962.015149999999</c:v>
                </c:pt>
                <c:pt idx="2324">
                  <c:v>41962.018808000001</c:v>
                </c:pt>
                <c:pt idx="2325">
                  <c:v>41962.022465000002</c:v>
                </c:pt>
                <c:pt idx="2326">
                  <c:v>41962.026123000003</c:v>
                </c:pt>
                <c:pt idx="2327">
                  <c:v>41962.029779999997</c:v>
                </c:pt>
                <c:pt idx="2328">
                  <c:v>41962.033449000002</c:v>
                </c:pt>
                <c:pt idx="2329">
                  <c:v>41962.037106000003</c:v>
                </c:pt>
                <c:pt idx="2330">
                  <c:v>41962.040763999998</c:v>
                </c:pt>
                <c:pt idx="2331">
                  <c:v>41962.044420999999</c:v>
                </c:pt>
                <c:pt idx="2332">
                  <c:v>41962.048089999997</c:v>
                </c:pt>
                <c:pt idx="2333">
                  <c:v>41962.051747999998</c:v>
                </c:pt>
                <c:pt idx="2334">
                  <c:v>41962.055404999999</c:v>
                </c:pt>
                <c:pt idx="2335">
                  <c:v>41962.059062</c:v>
                </c:pt>
                <c:pt idx="2336">
                  <c:v>41962.062730999998</c:v>
                </c:pt>
                <c:pt idx="2337">
                  <c:v>41962.066389</c:v>
                </c:pt>
                <c:pt idx="2338">
                  <c:v>41962.070046000001</c:v>
                </c:pt>
                <c:pt idx="2339">
                  <c:v>41962.073704000002</c:v>
                </c:pt>
                <c:pt idx="2340">
                  <c:v>41962.077373</c:v>
                </c:pt>
                <c:pt idx="2341">
                  <c:v>41962.081030000001</c:v>
                </c:pt>
                <c:pt idx="2342">
                  <c:v>41962.084688000003</c:v>
                </c:pt>
                <c:pt idx="2343">
                  <c:v>41962.088344999996</c:v>
                </c:pt>
                <c:pt idx="2344">
                  <c:v>41962.092014000002</c:v>
                </c:pt>
                <c:pt idx="2345">
                  <c:v>41962.095671000003</c:v>
                </c:pt>
                <c:pt idx="2346">
                  <c:v>41962.099328999997</c:v>
                </c:pt>
                <c:pt idx="2347">
                  <c:v>41962.102985999998</c:v>
                </c:pt>
                <c:pt idx="2348">
                  <c:v>41962.106655000003</c:v>
                </c:pt>
                <c:pt idx="2349">
                  <c:v>41962.110312999997</c:v>
                </c:pt>
                <c:pt idx="2350">
                  <c:v>41962.113969999999</c:v>
                </c:pt>
                <c:pt idx="2351">
                  <c:v>41962.117627</c:v>
                </c:pt>
                <c:pt idx="2352">
                  <c:v>41962.121295999998</c:v>
                </c:pt>
                <c:pt idx="2353">
                  <c:v>41962.124953999999</c:v>
                </c:pt>
                <c:pt idx="2354">
                  <c:v>41962.128611</c:v>
                </c:pt>
                <c:pt idx="2355">
                  <c:v>41962.132269000002</c:v>
                </c:pt>
                <c:pt idx="2356">
                  <c:v>41962.135937999999</c:v>
                </c:pt>
                <c:pt idx="2357">
                  <c:v>41962.139595000001</c:v>
                </c:pt>
                <c:pt idx="2358">
                  <c:v>41962.143252000002</c:v>
                </c:pt>
                <c:pt idx="2359">
                  <c:v>41962.146910000003</c:v>
                </c:pt>
                <c:pt idx="2360">
                  <c:v>41962.150579000001</c:v>
                </c:pt>
                <c:pt idx="2361">
                  <c:v>41962.154236000002</c:v>
                </c:pt>
                <c:pt idx="2362">
                  <c:v>41962.157894000004</c:v>
                </c:pt>
                <c:pt idx="2363">
                  <c:v>41962.161550999997</c:v>
                </c:pt>
                <c:pt idx="2364">
                  <c:v>41962.165207999999</c:v>
                </c:pt>
                <c:pt idx="2365">
                  <c:v>41962.168876999996</c:v>
                </c:pt>
                <c:pt idx="2366">
                  <c:v>41962.172534999998</c:v>
                </c:pt>
                <c:pt idx="2367">
                  <c:v>41962.176191999999</c:v>
                </c:pt>
                <c:pt idx="2368">
                  <c:v>41962.179860999997</c:v>
                </c:pt>
                <c:pt idx="2369">
                  <c:v>41962.183518999998</c:v>
                </c:pt>
                <c:pt idx="2370">
                  <c:v>41962.187175999999</c:v>
                </c:pt>
                <c:pt idx="2371">
                  <c:v>41962.190833000001</c:v>
                </c:pt>
                <c:pt idx="2372">
                  <c:v>41962.194491000002</c:v>
                </c:pt>
                <c:pt idx="2373">
                  <c:v>41962.19816</c:v>
                </c:pt>
                <c:pt idx="2374">
                  <c:v>41962.201817000001</c:v>
                </c:pt>
                <c:pt idx="2375">
                  <c:v>41962.205475000002</c:v>
                </c:pt>
                <c:pt idx="2376">
                  <c:v>41962.209132000004</c:v>
                </c:pt>
                <c:pt idx="2377">
                  <c:v>41962.212801000001</c:v>
                </c:pt>
                <c:pt idx="2378">
                  <c:v>41962.216458000003</c:v>
                </c:pt>
                <c:pt idx="2379">
                  <c:v>41962.220115999997</c:v>
                </c:pt>
                <c:pt idx="2380">
                  <c:v>41962.223772999998</c:v>
                </c:pt>
                <c:pt idx="2381">
                  <c:v>41962.227442000003</c:v>
                </c:pt>
                <c:pt idx="2382">
                  <c:v>41962.231099999997</c:v>
                </c:pt>
                <c:pt idx="2383">
                  <c:v>41962.234756999998</c:v>
                </c:pt>
                <c:pt idx="2384">
                  <c:v>41962.238413999999</c:v>
                </c:pt>
                <c:pt idx="2385">
                  <c:v>41962.242082999997</c:v>
                </c:pt>
                <c:pt idx="2386">
                  <c:v>41962.245740999999</c:v>
                </c:pt>
                <c:pt idx="2387">
                  <c:v>41962.249398</c:v>
                </c:pt>
                <c:pt idx="2388">
                  <c:v>41962.253056000001</c:v>
                </c:pt>
                <c:pt idx="2389">
                  <c:v>41962.256724999999</c:v>
                </c:pt>
                <c:pt idx="2390">
                  <c:v>41962.260382</c:v>
                </c:pt>
                <c:pt idx="2391">
                  <c:v>41962.264039000002</c:v>
                </c:pt>
                <c:pt idx="2392">
                  <c:v>41962.267697000003</c:v>
                </c:pt>
                <c:pt idx="2393">
                  <c:v>41962.271366000001</c:v>
                </c:pt>
                <c:pt idx="2394">
                  <c:v>41962.275023000002</c:v>
                </c:pt>
                <c:pt idx="2395">
                  <c:v>41962.278681000003</c:v>
                </c:pt>
                <c:pt idx="2396">
                  <c:v>41962.282337999997</c:v>
                </c:pt>
                <c:pt idx="2397">
                  <c:v>41962.286007000002</c:v>
                </c:pt>
                <c:pt idx="2398">
                  <c:v>41962.289664000004</c:v>
                </c:pt>
                <c:pt idx="2399">
                  <c:v>41962.293321999998</c:v>
                </c:pt>
                <c:pt idx="2400">
                  <c:v>41962.296978999999</c:v>
                </c:pt>
                <c:pt idx="2401">
                  <c:v>41962.300647999997</c:v>
                </c:pt>
                <c:pt idx="2402">
                  <c:v>41962.304305999998</c:v>
                </c:pt>
                <c:pt idx="2403">
                  <c:v>41962.307962999999</c:v>
                </c:pt>
                <c:pt idx="2404">
                  <c:v>41962.31162</c:v>
                </c:pt>
                <c:pt idx="2405">
                  <c:v>41962.315288999998</c:v>
                </c:pt>
                <c:pt idx="2406">
                  <c:v>41962.318947</c:v>
                </c:pt>
                <c:pt idx="2407">
                  <c:v>41962.322604000001</c:v>
                </c:pt>
                <c:pt idx="2408">
                  <c:v>41962.326262000002</c:v>
                </c:pt>
                <c:pt idx="2409">
                  <c:v>41962.329931</c:v>
                </c:pt>
                <c:pt idx="2410">
                  <c:v>41962.333588000001</c:v>
                </c:pt>
                <c:pt idx="2411">
                  <c:v>41962.337245000002</c:v>
                </c:pt>
                <c:pt idx="2412">
                  <c:v>41962.340902999997</c:v>
                </c:pt>
                <c:pt idx="2413">
                  <c:v>41962.344559999998</c:v>
                </c:pt>
                <c:pt idx="2414">
                  <c:v>41962.348229000003</c:v>
                </c:pt>
                <c:pt idx="2415">
                  <c:v>41962.351886999997</c:v>
                </c:pt>
                <c:pt idx="2416">
                  <c:v>41962.355543999998</c:v>
                </c:pt>
                <c:pt idx="2417">
                  <c:v>41962.359200999999</c:v>
                </c:pt>
                <c:pt idx="2418">
                  <c:v>41962.362869999997</c:v>
                </c:pt>
                <c:pt idx="2419">
                  <c:v>41962.366527999999</c:v>
                </c:pt>
                <c:pt idx="2420">
                  <c:v>41962.370185</c:v>
                </c:pt>
                <c:pt idx="2421">
                  <c:v>41962.373843000001</c:v>
                </c:pt>
                <c:pt idx="2422">
                  <c:v>41962.377511999999</c:v>
                </c:pt>
                <c:pt idx="2423">
                  <c:v>41962.381169</c:v>
                </c:pt>
                <c:pt idx="2424">
                  <c:v>41962.384826000001</c:v>
                </c:pt>
                <c:pt idx="2425">
                  <c:v>41962.388484000003</c:v>
                </c:pt>
                <c:pt idx="2426">
                  <c:v>41962.392153000001</c:v>
                </c:pt>
                <c:pt idx="2427">
                  <c:v>41962.395810000002</c:v>
                </c:pt>
                <c:pt idx="2428">
                  <c:v>41962.399468000003</c:v>
                </c:pt>
                <c:pt idx="2429">
                  <c:v>41962.403124999997</c:v>
                </c:pt>
                <c:pt idx="2430">
                  <c:v>41962.406794000002</c:v>
                </c:pt>
                <c:pt idx="2431">
                  <c:v>41962.410451000003</c:v>
                </c:pt>
                <c:pt idx="2432">
                  <c:v>41962.414108999998</c:v>
                </c:pt>
                <c:pt idx="2433">
                  <c:v>41962.417765999999</c:v>
                </c:pt>
                <c:pt idx="2434">
                  <c:v>41962.421434999997</c:v>
                </c:pt>
                <c:pt idx="2435">
                  <c:v>41962.425092999998</c:v>
                </c:pt>
                <c:pt idx="2436">
                  <c:v>41962.428749999999</c:v>
                </c:pt>
                <c:pt idx="2437">
                  <c:v>41962.432407</c:v>
                </c:pt>
                <c:pt idx="2438">
                  <c:v>41962.436075999998</c:v>
                </c:pt>
                <c:pt idx="2439">
                  <c:v>41962.439734</c:v>
                </c:pt>
                <c:pt idx="2440">
                  <c:v>41962.443391000001</c:v>
                </c:pt>
                <c:pt idx="2441">
                  <c:v>41962.447049000002</c:v>
                </c:pt>
                <c:pt idx="2442">
                  <c:v>41962.450718</c:v>
                </c:pt>
                <c:pt idx="2443">
                  <c:v>41962.454375000001</c:v>
                </c:pt>
                <c:pt idx="2444">
                  <c:v>41962.458032000002</c:v>
                </c:pt>
                <c:pt idx="2445">
                  <c:v>41962.461689999996</c:v>
                </c:pt>
                <c:pt idx="2446">
                  <c:v>41962.465359000002</c:v>
                </c:pt>
                <c:pt idx="2447">
                  <c:v>41962.469016000003</c:v>
                </c:pt>
                <c:pt idx="2448">
                  <c:v>41962.472673999997</c:v>
                </c:pt>
                <c:pt idx="2449">
                  <c:v>41962.476330999998</c:v>
                </c:pt>
                <c:pt idx="2450">
                  <c:v>41962.479987999999</c:v>
                </c:pt>
                <c:pt idx="2451">
                  <c:v>41962.483656999997</c:v>
                </c:pt>
                <c:pt idx="2452">
                  <c:v>41962.487314999998</c:v>
                </c:pt>
                <c:pt idx="2453">
                  <c:v>41962.490972</c:v>
                </c:pt>
                <c:pt idx="2454">
                  <c:v>41962.494640999998</c:v>
                </c:pt>
                <c:pt idx="2455">
                  <c:v>41962.498298999999</c:v>
                </c:pt>
                <c:pt idx="2456">
                  <c:v>41962.501956</c:v>
                </c:pt>
                <c:pt idx="2457">
                  <c:v>41962.505613000001</c:v>
                </c:pt>
                <c:pt idx="2458">
                  <c:v>41962.509271000003</c:v>
                </c:pt>
                <c:pt idx="2459">
                  <c:v>41962.512940000001</c:v>
                </c:pt>
                <c:pt idx="2460">
                  <c:v>41962.516597000002</c:v>
                </c:pt>
                <c:pt idx="2461">
                  <c:v>41962.520255000003</c:v>
                </c:pt>
                <c:pt idx="2462">
                  <c:v>41962.523924000001</c:v>
                </c:pt>
                <c:pt idx="2463">
                  <c:v>41962.527581000002</c:v>
                </c:pt>
                <c:pt idx="2464">
                  <c:v>41962.531238000003</c:v>
                </c:pt>
                <c:pt idx="2465">
                  <c:v>41962.534895999997</c:v>
                </c:pt>
                <c:pt idx="2466">
                  <c:v>41962.538552999999</c:v>
                </c:pt>
                <c:pt idx="2467">
                  <c:v>41962.542221999996</c:v>
                </c:pt>
                <c:pt idx="2468">
                  <c:v>41962.545879999998</c:v>
                </c:pt>
                <c:pt idx="2469">
                  <c:v>41962.549536999999</c:v>
                </c:pt>
                <c:pt idx="2470">
                  <c:v>41962.553194</c:v>
                </c:pt>
                <c:pt idx="2471">
                  <c:v>41962.556862999998</c:v>
                </c:pt>
                <c:pt idx="2472">
                  <c:v>41962.560520999999</c:v>
                </c:pt>
                <c:pt idx="2473">
                  <c:v>41962.564178000001</c:v>
                </c:pt>
                <c:pt idx="2474">
                  <c:v>41962.567836000002</c:v>
                </c:pt>
                <c:pt idx="2475">
                  <c:v>41962.571505</c:v>
                </c:pt>
                <c:pt idx="2476">
                  <c:v>41962.575162000001</c:v>
                </c:pt>
                <c:pt idx="2477">
                  <c:v>41962.578819000002</c:v>
                </c:pt>
                <c:pt idx="2478">
                  <c:v>41962.582477000004</c:v>
                </c:pt>
                <c:pt idx="2479">
                  <c:v>41962.586146000001</c:v>
                </c:pt>
                <c:pt idx="2480">
                  <c:v>41962.589803000003</c:v>
                </c:pt>
                <c:pt idx="2481">
                  <c:v>41962.593460999997</c:v>
                </c:pt>
                <c:pt idx="2482">
                  <c:v>41962.597117999998</c:v>
                </c:pt>
                <c:pt idx="2483">
                  <c:v>41962.600787000003</c:v>
                </c:pt>
                <c:pt idx="2484">
                  <c:v>41962.604443999997</c:v>
                </c:pt>
                <c:pt idx="2485">
                  <c:v>41962.608101999998</c:v>
                </c:pt>
                <c:pt idx="2486">
                  <c:v>41962.611758999999</c:v>
                </c:pt>
                <c:pt idx="2487">
                  <c:v>41962.615427999997</c:v>
                </c:pt>
                <c:pt idx="2488">
                  <c:v>41962.619085999999</c:v>
                </c:pt>
                <c:pt idx="2489">
                  <c:v>41962.622743</c:v>
                </c:pt>
                <c:pt idx="2490">
                  <c:v>41962.626400000001</c:v>
                </c:pt>
                <c:pt idx="2491">
                  <c:v>41962.630068999999</c:v>
                </c:pt>
                <c:pt idx="2492">
                  <c:v>41962.633727</c:v>
                </c:pt>
                <c:pt idx="2493">
                  <c:v>41962.637384000001</c:v>
                </c:pt>
                <c:pt idx="2494">
                  <c:v>41962.641042000003</c:v>
                </c:pt>
                <c:pt idx="2495">
                  <c:v>41962.644711000001</c:v>
                </c:pt>
                <c:pt idx="2496">
                  <c:v>41962.648368000002</c:v>
                </c:pt>
                <c:pt idx="2497">
                  <c:v>41962.652025000003</c:v>
                </c:pt>
                <c:pt idx="2498">
                  <c:v>41962.655682999997</c:v>
                </c:pt>
                <c:pt idx="2499">
                  <c:v>41962.659352000002</c:v>
                </c:pt>
                <c:pt idx="2500">
                  <c:v>41962.663009000004</c:v>
                </c:pt>
                <c:pt idx="2501">
                  <c:v>41962.666666999998</c:v>
                </c:pt>
                <c:pt idx="2502">
                  <c:v>41962.670323999999</c:v>
                </c:pt>
                <c:pt idx="2503">
                  <c:v>41962.673992999997</c:v>
                </c:pt>
                <c:pt idx="2504">
                  <c:v>41962.677649999998</c:v>
                </c:pt>
                <c:pt idx="2505">
                  <c:v>41962.681307999999</c:v>
                </c:pt>
                <c:pt idx="2506">
                  <c:v>41962.684965</c:v>
                </c:pt>
                <c:pt idx="2507">
                  <c:v>41962.688633999998</c:v>
                </c:pt>
                <c:pt idx="2508">
                  <c:v>41962.692292</c:v>
                </c:pt>
                <c:pt idx="2509">
                  <c:v>41962.695949000001</c:v>
                </c:pt>
                <c:pt idx="2510">
                  <c:v>41962.699606000002</c:v>
                </c:pt>
                <c:pt idx="2511">
                  <c:v>41962.703275</c:v>
                </c:pt>
                <c:pt idx="2512">
                  <c:v>41962.706933000001</c:v>
                </c:pt>
                <c:pt idx="2513">
                  <c:v>41962.710590000002</c:v>
                </c:pt>
                <c:pt idx="2514">
                  <c:v>41962.714247999997</c:v>
                </c:pt>
                <c:pt idx="2515">
                  <c:v>41962.717917000002</c:v>
                </c:pt>
                <c:pt idx="2516">
                  <c:v>41962.721574000003</c:v>
                </c:pt>
                <c:pt idx="2517">
                  <c:v>41962.725230999997</c:v>
                </c:pt>
                <c:pt idx="2518">
                  <c:v>41962.728888999998</c:v>
                </c:pt>
                <c:pt idx="2519">
                  <c:v>41962.732545999999</c:v>
                </c:pt>
                <c:pt idx="2520">
                  <c:v>41962.736214999997</c:v>
                </c:pt>
                <c:pt idx="2521">
                  <c:v>41962.739872999999</c:v>
                </c:pt>
                <c:pt idx="2522">
                  <c:v>41962.74353</c:v>
                </c:pt>
                <c:pt idx="2523">
                  <c:v>41962.747187000001</c:v>
                </c:pt>
                <c:pt idx="2524">
                  <c:v>41962.750855999999</c:v>
                </c:pt>
                <c:pt idx="2525">
                  <c:v>41962.754514</c:v>
                </c:pt>
                <c:pt idx="2526">
                  <c:v>41962.758171000001</c:v>
                </c:pt>
                <c:pt idx="2527">
                  <c:v>41962.761829000003</c:v>
                </c:pt>
                <c:pt idx="2528">
                  <c:v>41962.765498000001</c:v>
                </c:pt>
                <c:pt idx="2529">
                  <c:v>41962.769155000002</c:v>
                </c:pt>
                <c:pt idx="2530">
                  <c:v>41962.772812000003</c:v>
                </c:pt>
                <c:pt idx="2531">
                  <c:v>41962.776469999997</c:v>
                </c:pt>
                <c:pt idx="2532">
                  <c:v>41962.780139000002</c:v>
                </c:pt>
                <c:pt idx="2533">
                  <c:v>41962.783796000003</c:v>
                </c:pt>
                <c:pt idx="2534">
                  <c:v>41962.787453999998</c:v>
                </c:pt>
                <c:pt idx="2535">
                  <c:v>41962.791110999999</c:v>
                </c:pt>
                <c:pt idx="2536">
                  <c:v>41962.794779999997</c:v>
                </c:pt>
                <c:pt idx="2537">
                  <c:v>41962.798437999998</c:v>
                </c:pt>
                <c:pt idx="2538">
                  <c:v>41962.802094999999</c:v>
                </c:pt>
                <c:pt idx="2539">
                  <c:v>41962.805752</c:v>
                </c:pt>
                <c:pt idx="2540">
                  <c:v>41962.809420999998</c:v>
                </c:pt>
                <c:pt idx="2541">
                  <c:v>41962.813079</c:v>
                </c:pt>
                <c:pt idx="2542">
                  <c:v>41962.816736000001</c:v>
                </c:pt>
                <c:pt idx="2543">
                  <c:v>41962.820394000002</c:v>
                </c:pt>
                <c:pt idx="2544">
                  <c:v>41962.824063</c:v>
                </c:pt>
                <c:pt idx="2545">
                  <c:v>41962.827720000001</c:v>
                </c:pt>
                <c:pt idx="2546">
                  <c:v>41962.831377000002</c:v>
                </c:pt>
                <c:pt idx="2547">
                  <c:v>41962.835034999996</c:v>
                </c:pt>
                <c:pt idx="2548">
                  <c:v>41962.838704000002</c:v>
                </c:pt>
                <c:pt idx="2549">
                  <c:v>41962.842361000003</c:v>
                </c:pt>
                <c:pt idx="2550">
                  <c:v>41962.846018999997</c:v>
                </c:pt>
                <c:pt idx="2551">
                  <c:v>41962.849675999998</c:v>
                </c:pt>
                <c:pt idx="2552">
                  <c:v>41962.853345000003</c:v>
                </c:pt>
                <c:pt idx="2553">
                  <c:v>41962.857001999997</c:v>
                </c:pt>
                <c:pt idx="2554">
                  <c:v>41962.860659999998</c:v>
                </c:pt>
                <c:pt idx="2555">
                  <c:v>41962.864317</c:v>
                </c:pt>
                <c:pt idx="2556">
                  <c:v>41962.867985999997</c:v>
                </c:pt>
                <c:pt idx="2557">
                  <c:v>41962.871643999999</c:v>
                </c:pt>
                <c:pt idx="2558">
                  <c:v>41962.875301</c:v>
                </c:pt>
                <c:pt idx="2559">
                  <c:v>41962.878958000001</c:v>
                </c:pt>
                <c:pt idx="2560">
                  <c:v>41962.882626999999</c:v>
                </c:pt>
                <c:pt idx="2561">
                  <c:v>41962.886285</c:v>
                </c:pt>
                <c:pt idx="2562">
                  <c:v>41962.889942000002</c:v>
                </c:pt>
                <c:pt idx="2563">
                  <c:v>41962.893600000003</c:v>
                </c:pt>
                <c:pt idx="2564">
                  <c:v>41962.897269000001</c:v>
                </c:pt>
                <c:pt idx="2565">
                  <c:v>41962.900926000002</c:v>
                </c:pt>
                <c:pt idx="2566">
                  <c:v>41962.904583000003</c:v>
                </c:pt>
                <c:pt idx="2567">
                  <c:v>41962.908240999997</c:v>
                </c:pt>
                <c:pt idx="2568">
                  <c:v>41962.911910000003</c:v>
                </c:pt>
                <c:pt idx="2569">
                  <c:v>41962.915566999996</c:v>
                </c:pt>
                <c:pt idx="2570">
                  <c:v>41962.919224999998</c:v>
                </c:pt>
                <c:pt idx="2571">
                  <c:v>41962.922881999999</c:v>
                </c:pt>
                <c:pt idx="2572">
                  <c:v>41962.926550999997</c:v>
                </c:pt>
                <c:pt idx="2573">
                  <c:v>41962.930207999998</c:v>
                </c:pt>
                <c:pt idx="2574">
                  <c:v>41962.933865999999</c:v>
                </c:pt>
                <c:pt idx="2575">
                  <c:v>41962.937523000001</c:v>
                </c:pt>
                <c:pt idx="2576">
                  <c:v>41962.941191999998</c:v>
                </c:pt>
                <c:pt idx="2577">
                  <c:v>41962.94485</c:v>
                </c:pt>
                <c:pt idx="2578">
                  <c:v>41962.948507000001</c:v>
                </c:pt>
                <c:pt idx="2579">
                  <c:v>41962.952164000002</c:v>
                </c:pt>
                <c:pt idx="2580">
                  <c:v>41962.955833</c:v>
                </c:pt>
                <c:pt idx="2581">
                  <c:v>41962.959491000001</c:v>
                </c:pt>
                <c:pt idx="2582">
                  <c:v>41962.963148000003</c:v>
                </c:pt>
                <c:pt idx="2583">
                  <c:v>41962.966805999997</c:v>
                </c:pt>
                <c:pt idx="2584">
                  <c:v>41962.970462999998</c:v>
                </c:pt>
                <c:pt idx="2585">
                  <c:v>41962.974132000003</c:v>
                </c:pt>
                <c:pt idx="2586">
                  <c:v>41962.977788999997</c:v>
                </c:pt>
                <c:pt idx="2587">
                  <c:v>41962.981446999998</c:v>
                </c:pt>
                <c:pt idx="2588">
                  <c:v>41962.985103999999</c:v>
                </c:pt>
                <c:pt idx="2589">
                  <c:v>41962.988772999997</c:v>
                </c:pt>
                <c:pt idx="2590">
                  <c:v>41962.992430999999</c:v>
                </c:pt>
                <c:pt idx="2591">
                  <c:v>41962.996088</c:v>
                </c:pt>
                <c:pt idx="2592">
                  <c:v>41962.999745000001</c:v>
                </c:pt>
                <c:pt idx="2593">
                  <c:v>41963.003413999999</c:v>
                </c:pt>
                <c:pt idx="2594">
                  <c:v>41963.007072</c:v>
                </c:pt>
                <c:pt idx="2595">
                  <c:v>41963.010729000001</c:v>
                </c:pt>
                <c:pt idx="2596">
                  <c:v>41963.014387000003</c:v>
                </c:pt>
                <c:pt idx="2597">
                  <c:v>41963.018056000001</c:v>
                </c:pt>
                <c:pt idx="2598">
                  <c:v>41963.021713000002</c:v>
                </c:pt>
                <c:pt idx="2599">
                  <c:v>41963.025370000003</c:v>
                </c:pt>
                <c:pt idx="2600">
                  <c:v>41963.029027999997</c:v>
                </c:pt>
                <c:pt idx="2601">
                  <c:v>41963.032697000002</c:v>
                </c:pt>
                <c:pt idx="2602">
                  <c:v>41963.036354000003</c:v>
                </c:pt>
                <c:pt idx="2603">
                  <c:v>41963.040011999998</c:v>
                </c:pt>
                <c:pt idx="2604">
                  <c:v>41963.043668999999</c:v>
                </c:pt>
                <c:pt idx="2605">
                  <c:v>41963.047337999997</c:v>
                </c:pt>
                <c:pt idx="2606">
                  <c:v>41963.050994999998</c:v>
                </c:pt>
                <c:pt idx="2607">
                  <c:v>41963.054652999999</c:v>
                </c:pt>
                <c:pt idx="2608">
                  <c:v>41963.05831</c:v>
                </c:pt>
                <c:pt idx="2609">
                  <c:v>41963.061978999998</c:v>
                </c:pt>
                <c:pt idx="2610">
                  <c:v>41963.065637</c:v>
                </c:pt>
                <c:pt idx="2611">
                  <c:v>41963.069294000001</c:v>
                </c:pt>
                <c:pt idx="2612">
                  <c:v>41963.072951000002</c:v>
                </c:pt>
                <c:pt idx="2613">
                  <c:v>41963.07662</c:v>
                </c:pt>
                <c:pt idx="2614">
                  <c:v>41963.080278000001</c:v>
                </c:pt>
                <c:pt idx="2615">
                  <c:v>41963.083935000002</c:v>
                </c:pt>
                <c:pt idx="2616">
                  <c:v>41963.087592999997</c:v>
                </c:pt>
                <c:pt idx="2617">
                  <c:v>41963.091262000002</c:v>
                </c:pt>
                <c:pt idx="2618">
                  <c:v>41963.094919000003</c:v>
                </c:pt>
                <c:pt idx="2619">
                  <c:v>41963.098575999997</c:v>
                </c:pt>
                <c:pt idx="2620">
                  <c:v>41963.102233999998</c:v>
                </c:pt>
                <c:pt idx="2621">
                  <c:v>41963.105903000003</c:v>
                </c:pt>
                <c:pt idx="2622">
                  <c:v>41963.109559999997</c:v>
                </c:pt>
                <c:pt idx="2623">
                  <c:v>41963.113217999999</c:v>
                </c:pt>
                <c:pt idx="2624">
                  <c:v>41963.116875</c:v>
                </c:pt>
                <c:pt idx="2625">
                  <c:v>41963.120543999998</c:v>
                </c:pt>
                <c:pt idx="2626">
                  <c:v>41963.124200999999</c:v>
                </c:pt>
                <c:pt idx="2627">
                  <c:v>41963.127859</c:v>
                </c:pt>
                <c:pt idx="2628">
                  <c:v>41963.131516000001</c:v>
                </c:pt>
                <c:pt idx="2629">
                  <c:v>41963.135184999999</c:v>
                </c:pt>
                <c:pt idx="2630">
                  <c:v>41963.138843000001</c:v>
                </c:pt>
                <c:pt idx="2631">
                  <c:v>41963.142500000002</c:v>
                </c:pt>
                <c:pt idx="2632">
                  <c:v>41963.146157000003</c:v>
                </c:pt>
                <c:pt idx="2633">
                  <c:v>41963.149826000001</c:v>
                </c:pt>
                <c:pt idx="2634">
                  <c:v>41963.153484000002</c:v>
                </c:pt>
                <c:pt idx="2635">
                  <c:v>41963.157141000003</c:v>
                </c:pt>
                <c:pt idx="2636">
                  <c:v>41963.160798999997</c:v>
                </c:pt>
                <c:pt idx="2637">
                  <c:v>41963.164468000003</c:v>
                </c:pt>
                <c:pt idx="2638">
                  <c:v>41963.168124999997</c:v>
                </c:pt>
                <c:pt idx="2639">
                  <c:v>41963.171781999998</c:v>
                </c:pt>
                <c:pt idx="2640">
                  <c:v>41963.175439999999</c:v>
                </c:pt>
                <c:pt idx="2641">
                  <c:v>41963.179097</c:v>
                </c:pt>
                <c:pt idx="2642">
                  <c:v>41963.182765999998</c:v>
                </c:pt>
                <c:pt idx="2643">
                  <c:v>41963.186424</c:v>
                </c:pt>
                <c:pt idx="2644">
                  <c:v>41963.190081000001</c:v>
                </c:pt>
                <c:pt idx="2645">
                  <c:v>41963.193749999999</c:v>
                </c:pt>
                <c:pt idx="2646">
                  <c:v>41963.197407</c:v>
                </c:pt>
                <c:pt idx="2647">
                  <c:v>41963.201065000001</c:v>
                </c:pt>
                <c:pt idx="2648">
                  <c:v>41963.204722000002</c:v>
                </c:pt>
                <c:pt idx="2649">
                  <c:v>41963.208379999996</c:v>
                </c:pt>
                <c:pt idx="2650">
                  <c:v>41963.212049000002</c:v>
                </c:pt>
                <c:pt idx="2651">
                  <c:v>41963.215706000003</c:v>
                </c:pt>
                <c:pt idx="2652">
                  <c:v>41963.219362999997</c:v>
                </c:pt>
                <c:pt idx="2653">
                  <c:v>41963.223020999998</c:v>
                </c:pt>
                <c:pt idx="2654">
                  <c:v>41963.226690000003</c:v>
                </c:pt>
                <c:pt idx="2655">
                  <c:v>41963.230346999997</c:v>
                </c:pt>
                <c:pt idx="2656">
                  <c:v>41963.234004999998</c:v>
                </c:pt>
                <c:pt idx="2657">
                  <c:v>41963.237662</c:v>
                </c:pt>
                <c:pt idx="2658">
                  <c:v>41963.241330999997</c:v>
                </c:pt>
                <c:pt idx="2659">
                  <c:v>41963.244987999999</c:v>
                </c:pt>
                <c:pt idx="2660">
                  <c:v>41963.248646</c:v>
                </c:pt>
                <c:pt idx="2661">
                  <c:v>41963.252303000001</c:v>
                </c:pt>
                <c:pt idx="2662">
                  <c:v>41963.255971999999</c:v>
                </c:pt>
                <c:pt idx="2663">
                  <c:v>41963.25963</c:v>
                </c:pt>
                <c:pt idx="2664">
                  <c:v>41963.263287000002</c:v>
                </c:pt>
                <c:pt idx="2665">
                  <c:v>41963.266944000003</c:v>
                </c:pt>
                <c:pt idx="2666">
                  <c:v>41963.270613000001</c:v>
                </c:pt>
                <c:pt idx="2667">
                  <c:v>41963.274271000002</c:v>
                </c:pt>
                <c:pt idx="2668">
                  <c:v>41963.277928000003</c:v>
                </c:pt>
                <c:pt idx="2669">
                  <c:v>41963.281585999997</c:v>
                </c:pt>
                <c:pt idx="2670">
                  <c:v>41963.285255000003</c:v>
                </c:pt>
                <c:pt idx="2671">
                  <c:v>41963.288912000004</c:v>
                </c:pt>
                <c:pt idx="2672">
                  <c:v>41963.292568999997</c:v>
                </c:pt>
                <c:pt idx="2673">
                  <c:v>41963.296226999999</c:v>
                </c:pt>
                <c:pt idx="2674">
                  <c:v>41963.299895999997</c:v>
                </c:pt>
                <c:pt idx="2675">
                  <c:v>41963.303552999998</c:v>
                </c:pt>
                <c:pt idx="2676">
                  <c:v>41963.307210999999</c:v>
                </c:pt>
                <c:pt idx="2677">
                  <c:v>41963.310868</c:v>
                </c:pt>
                <c:pt idx="2678">
                  <c:v>41963.314536999998</c:v>
                </c:pt>
                <c:pt idx="2679">
                  <c:v>41963.318193999999</c:v>
                </c:pt>
                <c:pt idx="2680">
                  <c:v>41963.321852000001</c:v>
                </c:pt>
                <c:pt idx="2681">
                  <c:v>41963.325509000002</c:v>
                </c:pt>
                <c:pt idx="2682">
                  <c:v>41963.329178</c:v>
                </c:pt>
                <c:pt idx="2683">
                  <c:v>41963.332836000001</c:v>
                </c:pt>
                <c:pt idx="2684">
                  <c:v>41963.336493000003</c:v>
                </c:pt>
                <c:pt idx="2685">
                  <c:v>41963.340150000004</c:v>
                </c:pt>
                <c:pt idx="2686">
                  <c:v>41963.343819000002</c:v>
                </c:pt>
                <c:pt idx="2687">
                  <c:v>41963.347477000003</c:v>
                </c:pt>
                <c:pt idx="2688">
                  <c:v>41963.351133999997</c:v>
                </c:pt>
                <c:pt idx="2689">
                  <c:v>41963.354791999998</c:v>
                </c:pt>
                <c:pt idx="2690">
                  <c:v>41963.358461000003</c:v>
                </c:pt>
                <c:pt idx="2691">
                  <c:v>41963.362117999997</c:v>
                </c:pt>
                <c:pt idx="2692">
                  <c:v>41963.365774999998</c:v>
                </c:pt>
                <c:pt idx="2693">
                  <c:v>41963.369433</c:v>
                </c:pt>
                <c:pt idx="2694">
                  <c:v>41963.373101999998</c:v>
                </c:pt>
                <c:pt idx="2695">
                  <c:v>41963.376758999999</c:v>
                </c:pt>
                <c:pt idx="2696">
                  <c:v>41963.380417</c:v>
                </c:pt>
                <c:pt idx="2697">
                  <c:v>41963.384074000001</c:v>
                </c:pt>
                <c:pt idx="2698">
                  <c:v>41963.387742999999</c:v>
                </c:pt>
                <c:pt idx="2699">
                  <c:v>41963.3914</c:v>
                </c:pt>
                <c:pt idx="2700">
                  <c:v>41963.395058000002</c:v>
                </c:pt>
                <c:pt idx="2701">
                  <c:v>41963.398715000003</c:v>
                </c:pt>
                <c:pt idx="2702">
                  <c:v>41963.402384000001</c:v>
                </c:pt>
                <c:pt idx="2703">
                  <c:v>41963.406042000002</c:v>
                </c:pt>
                <c:pt idx="2704">
                  <c:v>41963.409699000003</c:v>
                </c:pt>
                <c:pt idx="2705">
                  <c:v>41963.413355999997</c:v>
                </c:pt>
                <c:pt idx="2706">
                  <c:v>41963.417025000002</c:v>
                </c:pt>
                <c:pt idx="2707">
                  <c:v>41963.420682999997</c:v>
                </c:pt>
                <c:pt idx="2708">
                  <c:v>41963.424339999998</c:v>
                </c:pt>
                <c:pt idx="2709">
                  <c:v>41963.427997999999</c:v>
                </c:pt>
                <c:pt idx="2710">
                  <c:v>41963.431666999997</c:v>
                </c:pt>
                <c:pt idx="2711">
                  <c:v>41963.435323999998</c:v>
                </c:pt>
                <c:pt idx="2712">
                  <c:v>41963.438980999999</c:v>
                </c:pt>
                <c:pt idx="2713">
                  <c:v>41963.442639000001</c:v>
                </c:pt>
                <c:pt idx="2714">
                  <c:v>41963.446307999999</c:v>
                </c:pt>
                <c:pt idx="2715">
                  <c:v>41963.449965</c:v>
                </c:pt>
                <c:pt idx="2716">
                  <c:v>41963.453623000001</c:v>
                </c:pt>
                <c:pt idx="2717">
                  <c:v>41963.457280000002</c:v>
                </c:pt>
                <c:pt idx="2718">
                  <c:v>41963.460949</c:v>
                </c:pt>
                <c:pt idx="2719">
                  <c:v>41963.464606000001</c:v>
                </c:pt>
                <c:pt idx="2720">
                  <c:v>41963.468264000003</c:v>
                </c:pt>
                <c:pt idx="2721">
                  <c:v>41963.471920999997</c:v>
                </c:pt>
                <c:pt idx="2722">
                  <c:v>41963.475590000002</c:v>
                </c:pt>
                <c:pt idx="2723">
                  <c:v>41963.479248000003</c:v>
                </c:pt>
                <c:pt idx="2724">
                  <c:v>41963.482904999997</c:v>
                </c:pt>
                <c:pt idx="2725">
                  <c:v>41963.486562999999</c:v>
                </c:pt>
                <c:pt idx="2726">
                  <c:v>41963.49022</c:v>
                </c:pt>
                <c:pt idx="2727">
                  <c:v>41963.493888999998</c:v>
                </c:pt>
                <c:pt idx="2728">
                  <c:v>41963.497545999999</c:v>
                </c:pt>
                <c:pt idx="2729">
                  <c:v>41963.501204</c:v>
                </c:pt>
                <c:pt idx="2730">
                  <c:v>41963.504872999998</c:v>
                </c:pt>
                <c:pt idx="2731">
                  <c:v>41963.508529999999</c:v>
                </c:pt>
                <c:pt idx="2732">
                  <c:v>41963.512188000001</c:v>
                </c:pt>
                <c:pt idx="2733">
                  <c:v>41963.515845000002</c:v>
                </c:pt>
                <c:pt idx="2734">
                  <c:v>41963.519502000003</c:v>
                </c:pt>
                <c:pt idx="2735">
                  <c:v>41963.523171000001</c:v>
                </c:pt>
                <c:pt idx="2736">
                  <c:v>41963.526829000002</c:v>
                </c:pt>
                <c:pt idx="2737">
                  <c:v>41963.530486000003</c:v>
                </c:pt>
                <c:pt idx="2738">
                  <c:v>41963.534155000001</c:v>
                </c:pt>
                <c:pt idx="2739">
                  <c:v>41963.537813000003</c:v>
                </c:pt>
                <c:pt idx="2740">
                  <c:v>41963.541469999996</c:v>
                </c:pt>
                <c:pt idx="2741">
                  <c:v>41963.545126999998</c:v>
                </c:pt>
                <c:pt idx="2742">
                  <c:v>41963.548784999999</c:v>
                </c:pt>
                <c:pt idx="2743">
                  <c:v>41963.552453999997</c:v>
                </c:pt>
                <c:pt idx="2744">
                  <c:v>41963.556110999998</c:v>
                </c:pt>
                <c:pt idx="2745">
                  <c:v>41963.559767999999</c:v>
                </c:pt>
                <c:pt idx="2746">
                  <c:v>41963.563437999997</c:v>
                </c:pt>
                <c:pt idx="2747">
                  <c:v>41963.567094999999</c:v>
                </c:pt>
                <c:pt idx="2748">
                  <c:v>41963.570752</c:v>
                </c:pt>
                <c:pt idx="2749">
                  <c:v>41963.574410000001</c:v>
                </c:pt>
                <c:pt idx="2750">
                  <c:v>41963.578067000002</c:v>
                </c:pt>
                <c:pt idx="2751">
                  <c:v>41963.581736</c:v>
                </c:pt>
                <c:pt idx="2752">
                  <c:v>41963.585394000002</c:v>
                </c:pt>
                <c:pt idx="2753">
                  <c:v>41963.589051000003</c:v>
                </c:pt>
                <c:pt idx="2754">
                  <c:v>41963.592707999996</c:v>
                </c:pt>
                <c:pt idx="2755">
                  <c:v>41963.596377000002</c:v>
                </c:pt>
                <c:pt idx="2756">
                  <c:v>41963.600035000003</c:v>
                </c:pt>
                <c:pt idx="2757">
                  <c:v>41963.603691999997</c:v>
                </c:pt>
                <c:pt idx="2758">
                  <c:v>41963.607349999998</c:v>
                </c:pt>
                <c:pt idx="2759">
                  <c:v>41963.611019000004</c:v>
                </c:pt>
                <c:pt idx="2760">
                  <c:v>41963.614675999997</c:v>
                </c:pt>
                <c:pt idx="2761">
                  <c:v>41963.618332999999</c:v>
                </c:pt>
                <c:pt idx="2762">
                  <c:v>41963.621991</c:v>
                </c:pt>
                <c:pt idx="2763">
                  <c:v>41963.625659999998</c:v>
                </c:pt>
                <c:pt idx="2764">
                  <c:v>41963.629316999999</c:v>
                </c:pt>
                <c:pt idx="2765">
                  <c:v>41963.632975</c:v>
                </c:pt>
                <c:pt idx="2766">
                  <c:v>41963.636632000002</c:v>
                </c:pt>
                <c:pt idx="2767">
                  <c:v>41963.640300999999</c:v>
                </c:pt>
                <c:pt idx="2768">
                  <c:v>41963.643958000001</c:v>
                </c:pt>
                <c:pt idx="2769">
                  <c:v>41963.647616000002</c:v>
                </c:pt>
                <c:pt idx="2770">
                  <c:v>41963.651273000003</c:v>
                </c:pt>
                <c:pt idx="2771">
                  <c:v>41963.654942000001</c:v>
                </c:pt>
                <c:pt idx="2772">
                  <c:v>41963.658600000002</c:v>
                </c:pt>
                <c:pt idx="2773">
                  <c:v>41963.662257000004</c:v>
                </c:pt>
                <c:pt idx="2774">
                  <c:v>41963.665913999997</c:v>
                </c:pt>
                <c:pt idx="2775">
                  <c:v>41963.669583000003</c:v>
                </c:pt>
                <c:pt idx="2776">
                  <c:v>41963.673240999997</c:v>
                </c:pt>
                <c:pt idx="2777">
                  <c:v>41963.676897999998</c:v>
                </c:pt>
                <c:pt idx="2778">
                  <c:v>41963.680555999999</c:v>
                </c:pt>
                <c:pt idx="2779">
                  <c:v>41963.684224999997</c:v>
                </c:pt>
                <c:pt idx="2780">
                  <c:v>41963.687881999998</c:v>
                </c:pt>
                <c:pt idx="2781">
                  <c:v>41963.691538999999</c:v>
                </c:pt>
                <c:pt idx="2782">
                  <c:v>41963.695197000001</c:v>
                </c:pt>
                <c:pt idx="2783">
                  <c:v>41963.698865999999</c:v>
                </c:pt>
                <c:pt idx="2784">
                  <c:v>41963.702523</c:v>
                </c:pt>
                <c:pt idx="2785">
                  <c:v>41963.706181000001</c:v>
                </c:pt>
                <c:pt idx="2786">
                  <c:v>41963.709838000002</c:v>
                </c:pt>
                <c:pt idx="2787">
                  <c:v>41963.713507</c:v>
                </c:pt>
                <c:pt idx="2788">
                  <c:v>41963.717164000002</c:v>
                </c:pt>
                <c:pt idx="2789">
                  <c:v>41963.720822000003</c:v>
                </c:pt>
                <c:pt idx="2790">
                  <c:v>41963.724478999997</c:v>
                </c:pt>
                <c:pt idx="2791">
                  <c:v>41963.728148000002</c:v>
                </c:pt>
                <c:pt idx="2792">
                  <c:v>41963.731806000003</c:v>
                </c:pt>
                <c:pt idx="2793">
                  <c:v>41963.735462999997</c:v>
                </c:pt>
                <c:pt idx="2794">
                  <c:v>41963.739119999998</c:v>
                </c:pt>
                <c:pt idx="2795">
                  <c:v>41963.742789000004</c:v>
                </c:pt>
                <c:pt idx="2796">
                  <c:v>41963.746446999998</c:v>
                </c:pt>
                <c:pt idx="2797">
                  <c:v>41963.750103999999</c:v>
                </c:pt>
                <c:pt idx="2798">
                  <c:v>41963.753762</c:v>
                </c:pt>
                <c:pt idx="2799">
                  <c:v>41963.757430999998</c:v>
                </c:pt>
                <c:pt idx="2800">
                  <c:v>41963.761087999999</c:v>
                </c:pt>
                <c:pt idx="2801">
                  <c:v>41963.764745</c:v>
                </c:pt>
                <c:pt idx="2802">
                  <c:v>41963.768403000002</c:v>
                </c:pt>
                <c:pt idx="2803">
                  <c:v>41963.772072</c:v>
                </c:pt>
                <c:pt idx="2804">
                  <c:v>41963.775729000001</c:v>
                </c:pt>
                <c:pt idx="2805">
                  <c:v>41963.779387000002</c:v>
                </c:pt>
                <c:pt idx="2806">
                  <c:v>41963.783044000003</c:v>
                </c:pt>
                <c:pt idx="2807">
                  <c:v>41963.786713000001</c:v>
                </c:pt>
                <c:pt idx="2808">
                  <c:v>41963.790370000002</c:v>
                </c:pt>
                <c:pt idx="2809">
                  <c:v>41963.794027999997</c:v>
                </c:pt>
                <c:pt idx="2810">
                  <c:v>41963.797684999998</c:v>
                </c:pt>
                <c:pt idx="2811">
                  <c:v>41963.801354000003</c:v>
                </c:pt>
                <c:pt idx="2812">
                  <c:v>41963.805011999997</c:v>
                </c:pt>
                <c:pt idx="2813">
                  <c:v>41963.808668999998</c:v>
                </c:pt>
                <c:pt idx="2814">
                  <c:v>41963.812325999999</c:v>
                </c:pt>
                <c:pt idx="2815">
                  <c:v>41963.815994999997</c:v>
                </c:pt>
                <c:pt idx="2816">
                  <c:v>41963.819652999999</c:v>
                </c:pt>
                <c:pt idx="2817">
                  <c:v>41963.82331</c:v>
                </c:pt>
                <c:pt idx="2818">
                  <c:v>41963.826968000001</c:v>
                </c:pt>
                <c:pt idx="2819">
                  <c:v>41963.830636999999</c:v>
                </c:pt>
                <c:pt idx="2820">
                  <c:v>41963.834294</c:v>
                </c:pt>
                <c:pt idx="2821">
                  <c:v>41963.837951000001</c:v>
                </c:pt>
                <c:pt idx="2822">
                  <c:v>41963.841609000003</c:v>
                </c:pt>
                <c:pt idx="2823">
                  <c:v>41963.845278000001</c:v>
                </c:pt>
                <c:pt idx="2824">
                  <c:v>41963.848935000002</c:v>
                </c:pt>
                <c:pt idx="2825">
                  <c:v>41963.852593000003</c:v>
                </c:pt>
                <c:pt idx="2826">
                  <c:v>41963.856249999997</c:v>
                </c:pt>
                <c:pt idx="2827">
                  <c:v>41963.859919000002</c:v>
                </c:pt>
                <c:pt idx="2828">
                  <c:v>41963.863576000003</c:v>
                </c:pt>
                <c:pt idx="2829">
                  <c:v>41963.867233999998</c:v>
                </c:pt>
                <c:pt idx="2830">
                  <c:v>41963.870890999999</c:v>
                </c:pt>
                <c:pt idx="2831">
                  <c:v>41963.874559999997</c:v>
                </c:pt>
                <c:pt idx="2832">
                  <c:v>41963.878217999998</c:v>
                </c:pt>
                <c:pt idx="2833">
                  <c:v>41963.881874999999</c:v>
                </c:pt>
                <c:pt idx="2834">
                  <c:v>41963.885532</c:v>
                </c:pt>
                <c:pt idx="2835">
                  <c:v>41963.889200999998</c:v>
                </c:pt>
                <c:pt idx="2836">
                  <c:v>41963.892859</c:v>
                </c:pt>
                <c:pt idx="2837">
                  <c:v>41963.896516000001</c:v>
                </c:pt>
                <c:pt idx="2838">
                  <c:v>41963.900174000002</c:v>
                </c:pt>
                <c:pt idx="2839">
                  <c:v>41963.903843</c:v>
                </c:pt>
                <c:pt idx="2840">
                  <c:v>41963.907500000001</c:v>
                </c:pt>
                <c:pt idx="2841">
                  <c:v>41963.911157000002</c:v>
                </c:pt>
                <c:pt idx="2842">
                  <c:v>41963.914814999996</c:v>
                </c:pt>
                <c:pt idx="2843">
                  <c:v>41963.918484000002</c:v>
                </c:pt>
                <c:pt idx="2844">
                  <c:v>41963.922141000003</c:v>
                </c:pt>
                <c:pt idx="2845">
                  <c:v>41963.925798999997</c:v>
                </c:pt>
                <c:pt idx="2846">
                  <c:v>41963.929455999998</c:v>
                </c:pt>
                <c:pt idx="2847">
                  <c:v>41963.933125000003</c:v>
                </c:pt>
                <c:pt idx="2848">
                  <c:v>41963.936781999997</c:v>
                </c:pt>
                <c:pt idx="2849">
                  <c:v>41963.940439999998</c:v>
                </c:pt>
                <c:pt idx="2850">
                  <c:v>41963.944097</c:v>
                </c:pt>
                <c:pt idx="2851">
                  <c:v>41963.947765999998</c:v>
                </c:pt>
                <c:pt idx="2852">
                  <c:v>41963.951423999999</c:v>
                </c:pt>
                <c:pt idx="2853">
                  <c:v>41963.955081</c:v>
                </c:pt>
                <c:pt idx="2854">
                  <c:v>41963.958738000001</c:v>
                </c:pt>
                <c:pt idx="2855">
                  <c:v>41963.962406999999</c:v>
                </c:pt>
                <c:pt idx="2856">
                  <c:v>41963.966065000001</c:v>
                </c:pt>
                <c:pt idx="2857">
                  <c:v>41963.969722000002</c:v>
                </c:pt>
                <c:pt idx="2858">
                  <c:v>41963.973380000003</c:v>
                </c:pt>
                <c:pt idx="2859">
                  <c:v>41963.977049000001</c:v>
                </c:pt>
                <c:pt idx="2860">
                  <c:v>41963.980706000002</c:v>
                </c:pt>
                <c:pt idx="2861">
                  <c:v>41963.984363000003</c:v>
                </c:pt>
                <c:pt idx="2862">
                  <c:v>41963.988020999997</c:v>
                </c:pt>
                <c:pt idx="2863">
                  <c:v>41963.991690000003</c:v>
                </c:pt>
                <c:pt idx="2864">
                  <c:v>41963.995346999996</c:v>
                </c:pt>
                <c:pt idx="2865">
                  <c:v>41963.999004999998</c:v>
                </c:pt>
                <c:pt idx="2866">
                  <c:v>41964.002661999999</c:v>
                </c:pt>
                <c:pt idx="2867">
                  <c:v>41964.006330999997</c:v>
                </c:pt>
                <c:pt idx="2868">
                  <c:v>41964.009987999998</c:v>
                </c:pt>
                <c:pt idx="2869">
                  <c:v>41964.013645999999</c:v>
                </c:pt>
                <c:pt idx="2870">
                  <c:v>41964.017303000001</c:v>
                </c:pt>
                <c:pt idx="2871">
                  <c:v>41964.020961000002</c:v>
                </c:pt>
                <c:pt idx="2872">
                  <c:v>41964.02463</c:v>
                </c:pt>
                <c:pt idx="2873">
                  <c:v>41964.028287000001</c:v>
                </c:pt>
                <c:pt idx="2874">
                  <c:v>41964.031944000002</c:v>
                </c:pt>
                <c:pt idx="2875">
                  <c:v>41964.035613</c:v>
                </c:pt>
                <c:pt idx="2876">
                  <c:v>41964.039271000001</c:v>
                </c:pt>
                <c:pt idx="2877">
                  <c:v>41964.042928000003</c:v>
                </c:pt>
                <c:pt idx="2878">
                  <c:v>41964.046585999997</c:v>
                </c:pt>
                <c:pt idx="2879">
                  <c:v>41964.050255000002</c:v>
                </c:pt>
                <c:pt idx="2880">
                  <c:v>41964.053912000003</c:v>
                </c:pt>
                <c:pt idx="2881">
                  <c:v>41964.057568999997</c:v>
                </c:pt>
                <c:pt idx="2882">
                  <c:v>41964.061226999998</c:v>
                </c:pt>
                <c:pt idx="2883">
                  <c:v>41964.064883999999</c:v>
                </c:pt>
                <c:pt idx="2884">
                  <c:v>41964.068552999997</c:v>
                </c:pt>
                <c:pt idx="2885">
                  <c:v>41964.072210999999</c:v>
                </c:pt>
                <c:pt idx="2886">
                  <c:v>41964.075868</c:v>
                </c:pt>
                <c:pt idx="2887">
                  <c:v>41964.079536999998</c:v>
                </c:pt>
                <c:pt idx="2888">
                  <c:v>41964.083193999999</c:v>
                </c:pt>
                <c:pt idx="2889">
                  <c:v>41964.086852</c:v>
                </c:pt>
                <c:pt idx="2890">
                  <c:v>41964.090509000001</c:v>
                </c:pt>
                <c:pt idx="2891">
                  <c:v>41964.094167000003</c:v>
                </c:pt>
                <c:pt idx="2892">
                  <c:v>41964.097836000001</c:v>
                </c:pt>
                <c:pt idx="2893">
                  <c:v>41964.101493000002</c:v>
                </c:pt>
                <c:pt idx="2894">
                  <c:v>41964.105150000003</c:v>
                </c:pt>
                <c:pt idx="2895">
                  <c:v>41964.108819000001</c:v>
                </c:pt>
                <c:pt idx="2896">
                  <c:v>41964.112477000002</c:v>
                </c:pt>
                <c:pt idx="2897">
                  <c:v>41964.116134000004</c:v>
                </c:pt>
                <c:pt idx="2898">
                  <c:v>41964.119791999998</c:v>
                </c:pt>
                <c:pt idx="2899">
                  <c:v>41964.123448999999</c:v>
                </c:pt>
                <c:pt idx="2900">
                  <c:v>41964.127117999997</c:v>
                </c:pt>
                <c:pt idx="2901">
                  <c:v>41964.130774999998</c:v>
                </c:pt>
                <c:pt idx="2902">
                  <c:v>41964.134432999999</c:v>
                </c:pt>
                <c:pt idx="2903">
                  <c:v>41964.138101999997</c:v>
                </c:pt>
                <c:pt idx="2904">
                  <c:v>41964.141758999998</c:v>
                </c:pt>
                <c:pt idx="2905">
                  <c:v>41964.145417</c:v>
                </c:pt>
                <c:pt idx="2906">
                  <c:v>41964.149074000001</c:v>
                </c:pt>
                <c:pt idx="2907">
                  <c:v>41964.152731000002</c:v>
                </c:pt>
                <c:pt idx="2908">
                  <c:v>41964.1564</c:v>
                </c:pt>
                <c:pt idx="2909">
                  <c:v>41964.160058000001</c:v>
                </c:pt>
                <c:pt idx="2910">
                  <c:v>41964.163715000002</c:v>
                </c:pt>
                <c:pt idx="2911">
                  <c:v>41964.167372999997</c:v>
                </c:pt>
                <c:pt idx="2912">
                  <c:v>41964.171042000002</c:v>
                </c:pt>
                <c:pt idx="2913">
                  <c:v>41964.174699000003</c:v>
                </c:pt>
                <c:pt idx="2914">
                  <c:v>41964.178356999997</c:v>
                </c:pt>
                <c:pt idx="2915">
                  <c:v>41964.182025000002</c:v>
                </c:pt>
                <c:pt idx="2916">
                  <c:v>41964.185683000003</c:v>
                </c:pt>
                <c:pt idx="2917">
                  <c:v>41964.189339999997</c:v>
                </c:pt>
                <c:pt idx="2918">
                  <c:v>41964.192997999999</c:v>
                </c:pt>
                <c:pt idx="2919">
                  <c:v>41964.196655</c:v>
                </c:pt>
                <c:pt idx="2920">
                  <c:v>41964.200323999998</c:v>
                </c:pt>
                <c:pt idx="2921">
                  <c:v>41964.203980999999</c:v>
                </c:pt>
                <c:pt idx="2922">
                  <c:v>41964.207639</c:v>
                </c:pt>
                <c:pt idx="2923">
                  <c:v>41964.211307999998</c:v>
                </c:pt>
                <c:pt idx="2924">
                  <c:v>41964.214964999999</c:v>
                </c:pt>
                <c:pt idx="2925">
                  <c:v>41964.218623000001</c:v>
                </c:pt>
                <c:pt idx="2926">
                  <c:v>41964.222280000002</c:v>
                </c:pt>
                <c:pt idx="2927">
                  <c:v>41964.225937000003</c:v>
                </c:pt>
                <c:pt idx="2928">
                  <c:v>41964.229607000001</c:v>
                </c:pt>
                <c:pt idx="2929">
                  <c:v>41964.233264000002</c:v>
                </c:pt>
                <c:pt idx="2930">
                  <c:v>41964.236921000003</c:v>
                </c:pt>
                <c:pt idx="2931">
                  <c:v>41964.240590000001</c:v>
                </c:pt>
                <c:pt idx="2932">
                  <c:v>41964.244248000003</c:v>
                </c:pt>
                <c:pt idx="2933">
                  <c:v>41964.247904999997</c:v>
                </c:pt>
                <c:pt idx="2934">
                  <c:v>41964.251562999998</c:v>
                </c:pt>
                <c:pt idx="2935">
                  <c:v>41964.255232000003</c:v>
                </c:pt>
                <c:pt idx="2936">
                  <c:v>41964.258888999997</c:v>
                </c:pt>
                <c:pt idx="2937">
                  <c:v>41964.262545999998</c:v>
                </c:pt>
                <c:pt idx="2938">
                  <c:v>41964.266204</c:v>
                </c:pt>
                <c:pt idx="2939">
                  <c:v>41964.269861000001</c:v>
                </c:pt>
                <c:pt idx="2940">
                  <c:v>41964.273529999999</c:v>
                </c:pt>
                <c:pt idx="2941">
                  <c:v>41964.277188</c:v>
                </c:pt>
                <c:pt idx="2942">
                  <c:v>41964.280845000001</c:v>
                </c:pt>
                <c:pt idx="2943">
                  <c:v>41964.284513999999</c:v>
                </c:pt>
                <c:pt idx="2944">
                  <c:v>41964.288171</c:v>
                </c:pt>
                <c:pt idx="2945">
                  <c:v>41964.291829000002</c:v>
                </c:pt>
                <c:pt idx="2946">
                  <c:v>41964.295486000003</c:v>
                </c:pt>
                <c:pt idx="2947">
                  <c:v>41964.299143999997</c:v>
                </c:pt>
                <c:pt idx="2948">
                  <c:v>41964.302812000002</c:v>
                </c:pt>
                <c:pt idx="2949">
                  <c:v>41964.306470000003</c:v>
                </c:pt>
                <c:pt idx="2950">
                  <c:v>41964.310126999997</c:v>
                </c:pt>
                <c:pt idx="2951">
                  <c:v>41964.313796000002</c:v>
                </c:pt>
                <c:pt idx="2952">
                  <c:v>41964.317454000004</c:v>
                </c:pt>
                <c:pt idx="2953">
                  <c:v>41964.321110999997</c:v>
                </c:pt>
                <c:pt idx="2954">
                  <c:v>41964.324768999999</c:v>
                </c:pt>
                <c:pt idx="2955">
                  <c:v>41964.328426</c:v>
                </c:pt>
                <c:pt idx="2956">
                  <c:v>41964.332094999998</c:v>
                </c:pt>
                <c:pt idx="2957">
                  <c:v>41964.335751999999</c:v>
                </c:pt>
                <c:pt idx="2958">
                  <c:v>41964.33941</c:v>
                </c:pt>
                <c:pt idx="2959">
                  <c:v>41964.343078999998</c:v>
                </c:pt>
                <c:pt idx="2960">
                  <c:v>41964.346736</c:v>
                </c:pt>
                <c:pt idx="2961">
                  <c:v>41964.350394000001</c:v>
                </c:pt>
                <c:pt idx="2962">
                  <c:v>41964.354051000002</c:v>
                </c:pt>
                <c:pt idx="2963">
                  <c:v>41964.35772</c:v>
                </c:pt>
                <c:pt idx="2964">
                  <c:v>41964.361377000001</c:v>
                </c:pt>
                <c:pt idx="2965">
                  <c:v>41964.365035000003</c:v>
                </c:pt>
                <c:pt idx="2966">
                  <c:v>41964.368691999996</c:v>
                </c:pt>
                <c:pt idx="2967">
                  <c:v>41964.372349999998</c:v>
                </c:pt>
                <c:pt idx="2968">
                  <c:v>41964.376019000003</c:v>
                </c:pt>
                <c:pt idx="2969">
                  <c:v>41964.379675999997</c:v>
                </c:pt>
                <c:pt idx="2970">
                  <c:v>41964.383332999998</c:v>
                </c:pt>
                <c:pt idx="2971">
                  <c:v>41964.387002000003</c:v>
                </c:pt>
                <c:pt idx="2972">
                  <c:v>41964.390659999997</c:v>
                </c:pt>
                <c:pt idx="2973">
                  <c:v>41964.394316999998</c:v>
                </c:pt>
                <c:pt idx="2974">
                  <c:v>41964.397975</c:v>
                </c:pt>
                <c:pt idx="2975">
                  <c:v>41964.401632000001</c:v>
                </c:pt>
                <c:pt idx="2976">
                  <c:v>41964.405300999999</c:v>
                </c:pt>
                <c:pt idx="2977">
                  <c:v>41964.408958</c:v>
                </c:pt>
                <c:pt idx="2978">
                  <c:v>41964.412616000001</c:v>
                </c:pt>
                <c:pt idx="2979">
                  <c:v>41964.416284999999</c:v>
                </c:pt>
                <c:pt idx="2980">
                  <c:v>41964.419942</c:v>
                </c:pt>
                <c:pt idx="2981">
                  <c:v>41964.423600000002</c:v>
                </c:pt>
                <c:pt idx="2982">
                  <c:v>41964.427257000003</c:v>
                </c:pt>
                <c:pt idx="2983">
                  <c:v>41964.430926000001</c:v>
                </c:pt>
                <c:pt idx="2984">
                  <c:v>41964.434583000002</c:v>
                </c:pt>
                <c:pt idx="2985">
                  <c:v>41964.438241000003</c:v>
                </c:pt>
                <c:pt idx="2986">
                  <c:v>41964.441897999997</c:v>
                </c:pt>
                <c:pt idx="2987">
                  <c:v>41964.445567000002</c:v>
                </c:pt>
                <c:pt idx="2988">
                  <c:v>41964.449224999997</c:v>
                </c:pt>
                <c:pt idx="2989">
                  <c:v>41964.452881999998</c:v>
                </c:pt>
                <c:pt idx="2990">
                  <c:v>41964.456538999999</c:v>
                </c:pt>
                <c:pt idx="2991">
                  <c:v>41964.460207999997</c:v>
                </c:pt>
                <c:pt idx="2992">
                  <c:v>41964.463865999998</c:v>
                </c:pt>
                <c:pt idx="2993">
                  <c:v>41964.467522999999</c:v>
                </c:pt>
                <c:pt idx="2994">
                  <c:v>41964.471181000001</c:v>
                </c:pt>
                <c:pt idx="2995">
                  <c:v>41964.474849999999</c:v>
                </c:pt>
                <c:pt idx="2996">
                  <c:v>41964.478507</c:v>
                </c:pt>
                <c:pt idx="2997">
                  <c:v>41964.482164000001</c:v>
                </c:pt>
                <c:pt idx="2998">
                  <c:v>41964.485822000002</c:v>
                </c:pt>
                <c:pt idx="2999">
                  <c:v>41964.489491</c:v>
                </c:pt>
                <c:pt idx="3000">
                  <c:v>41964.493148000001</c:v>
                </c:pt>
                <c:pt idx="3001">
                  <c:v>41964.496806000003</c:v>
                </c:pt>
                <c:pt idx="3002">
                  <c:v>41964.500462999997</c:v>
                </c:pt>
                <c:pt idx="3003">
                  <c:v>41964.504119999998</c:v>
                </c:pt>
                <c:pt idx="3004">
                  <c:v>41964.507789000003</c:v>
                </c:pt>
                <c:pt idx="3005">
                  <c:v>41964.511446999997</c:v>
                </c:pt>
                <c:pt idx="3006">
                  <c:v>41964.515103999998</c:v>
                </c:pt>
                <c:pt idx="3007">
                  <c:v>41964.518773000003</c:v>
                </c:pt>
                <c:pt idx="3008">
                  <c:v>41964.522430999998</c:v>
                </c:pt>
                <c:pt idx="3009">
                  <c:v>41964.526087999999</c:v>
                </c:pt>
                <c:pt idx="3010">
                  <c:v>41964.529745</c:v>
                </c:pt>
                <c:pt idx="3011">
                  <c:v>41964.533413999998</c:v>
                </c:pt>
                <c:pt idx="3012">
                  <c:v>41964.537071999999</c:v>
                </c:pt>
                <c:pt idx="3013">
                  <c:v>41964.540729</c:v>
                </c:pt>
                <c:pt idx="3014">
                  <c:v>41964.544387000002</c:v>
                </c:pt>
                <c:pt idx="3015">
                  <c:v>41964.548056</c:v>
                </c:pt>
                <c:pt idx="3016">
                  <c:v>41964.551713000001</c:v>
                </c:pt>
                <c:pt idx="3017">
                  <c:v>41964.555370000002</c:v>
                </c:pt>
                <c:pt idx="3018">
                  <c:v>41964.559028000003</c:v>
                </c:pt>
                <c:pt idx="3019">
                  <c:v>41964.562697000001</c:v>
                </c:pt>
                <c:pt idx="3020">
                  <c:v>41964.566354000002</c:v>
                </c:pt>
                <c:pt idx="3021">
                  <c:v>41964.570011999996</c:v>
                </c:pt>
                <c:pt idx="3022">
                  <c:v>41964.573668999998</c:v>
                </c:pt>
                <c:pt idx="3023">
                  <c:v>41964.577338000003</c:v>
                </c:pt>
                <c:pt idx="3024">
                  <c:v>41964.580994999997</c:v>
                </c:pt>
                <c:pt idx="3025">
                  <c:v>41964.584652999998</c:v>
                </c:pt>
                <c:pt idx="3026">
                  <c:v>41964.588309999999</c:v>
                </c:pt>
                <c:pt idx="3027">
                  <c:v>41964.591978999997</c:v>
                </c:pt>
                <c:pt idx="3028">
                  <c:v>41964.595636999999</c:v>
                </c:pt>
                <c:pt idx="3029">
                  <c:v>41964.599294</c:v>
                </c:pt>
                <c:pt idx="3030">
                  <c:v>41964.602951000001</c:v>
                </c:pt>
                <c:pt idx="3031">
                  <c:v>41964.606619999999</c:v>
                </c:pt>
                <c:pt idx="3032">
                  <c:v>41964.610278</c:v>
                </c:pt>
                <c:pt idx="3033">
                  <c:v>41964.613935000001</c:v>
                </c:pt>
                <c:pt idx="3034">
                  <c:v>41964.617593000003</c:v>
                </c:pt>
                <c:pt idx="3035">
                  <c:v>41964.621262000001</c:v>
                </c:pt>
                <c:pt idx="3036">
                  <c:v>41964.624919000002</c:v>
                </c:pt>
                <c:pt idx="3037">
                  <c:v>41964.628576000003</c:v>
                </c:pt>
                <c:pt idx="3038">
                  <c:v>41964.632233999997</c:v>
                </c:pt>
                <c:pt idx="3039">
                  <c:v>41964.635903000002</c:v>
                </c:pt>
                <c:pt idx="3040">
                  <c:v>41964.639560000003</c:v>
                </c:pt>
                <c:pt idx="3041">
                  <c:v>41964.643217999997</c:v>
                </c:pt>
                <c:pt idx="3042">
                  <c:v>41964.646874999999</c:v>
                </c:pt>
                <c:pt idx="3043">
                  <c:v>41964.650543999996</c:v>
                </c:pt>
                <c:pt idx="3044">
                  <c:v>41964.654200999998</c:v>
                </c:pt>
                <c:pt idx="3045">
                  <c:v>41964.657858999999</c:v>
                </c:pt>
                <c:pt idx="3046">
                  <c:v>41964.661516</c:v>
                </c:pt>
                <c:pt idx="3047">
                  <c:v>41964.665184999998</c:v>
                </c:pt>
                <c:pt idx="3048">
                  <c:v>41964.668842999999</c:v>
                </c:pt>
                <c:pt idx="3049">
                  <c:v>41964.672500000001</c:v>
                </c:pt>
                <c:pt idx="3050">
                  <c:v>41964.676157000002</c:v>
                </c:pt>
                <c:pt idx="3051">
                  <c:v>41964.679826</c:v>
                </c:pt>
                <c:pt idx="3052">
                  <c:v>41964.683484000001</c:v>
                </c:pt>
                <c:pt idx="3053">
                  <c:v>41964.687141000002</c:v>
                </c:pt>
                <c:pt idx="3054">
                  <c:v>41964.690799000004</c:v>
                </c:pt>
                <c:pt idx="3055">
                  <c:v>41964.694468000002</c:v>
                </c:pt>
                <c:pt idx="3056">
                  <c:v>41964.698125000003</c:v>
                </c:pt>
                <c:pt idx="3057">
                  <c:v>41964.701781999996</c:v>
                </c:pt>
                <c:pt idx="3058">
                  <c:v>41964.705439999998</c:v>
                </c:pt>
                <c:pt idx="3059">
                  <c:v>41964.709109000003</c:v>
                </c:pt>
                <c:pt idx="3060">
                  <c:v>41964.712765999997</c:v>
                </c:pt>
                <c:pt idx="3061">
                  <c:v>41964.716423999998</c:v>
                </c:pt>
                <c:pt idx="3062">
                  <c:v>41964.720080999999</c:v>
                </c:pt>
                <c:pt idx="3063">
                  <c:v>41964.723749999997</c:v>
                </c:pt>
                <c:pt idx="3064">
                  <c:v>41964.727406999998</c:v>
                </c:pt>
                <c:pt idx="3065">
                  <c:v>41964.731065</c:v>
                </c:pt>
                <c:pt idx="3066">
                  <c:v>41964.734722000001</c:v>
                </c:pt>
                <c:pt idx="3067">
                  <c:v>41964.738390999999</c:v>
                </c:pt>
                <c:pt idx="3068">
                  <c:v>41964.742049</c:v>
                </c:pt>
                <c:pt idx="3069">
                  <c:v>41964.745706000002</c:v>
                </c:pt>
                <c:pt idx="3070">
                  <c:v>41964.749363000003</c:v>
                </c:pt>
                <c:pt idx="3071">
                  <c:v>41964.753032000001</c:v>
                </c:pt>
                <c:pt idx="3072">
                  <c:v>41964.756690000002</c:v>
                </c:pt>
                <c:pt idx="3073">
                  <c:v>41964.760347000003</c:v>
                </c:pt>
                <c:pt idx="3074">
                  <c:v>41964.764004999997</c:v>
                </c:pt>
                <c:pt idx="3075">
                  <c:v>41964.767674000002</c:v>
                </c:pt>
                <c:pt idx="3076">
                  <c:v>41964.771331000004</c:v>
                </c:pt>
                <c:pt idx="3077">
                  <c:v>41964.774987999997</c:v>
                </c:pt>
                <c:pt idx="3078">
                  <c:v>41964.778645999999</c:v>
                </c:pt>
                <c:pt idx="3079">
                  <c:v>41964.782314999997</c:v>
                </c:pt>
                <c:pt idx="3080">
                  <c:v>41964.785971999998</c:v>
                </c:pt>
                <c:pt idx="3081">
                  <c:v>41964.789629999999</c:v>
                </c:pt>
                <c:pt idx="3082">
                  <c:v>41964.793287</c:v>
                </c:pt>
                <c:pt idx="3083">
                  <c:v>41964.796955999998</c:v>
                </c:pt>
                <c:pt idx="3084">
                  <c:v>41964.800612999999</c:v>
                </c:pt>
                <c:pt idx="3085">
                  <c:v>41964.804271000001</c:v>
                </c:pt>
                <c:pt idx="3086">
                  <c:v>41964.807928000002</c:v>
                </c:pt>
                <c:pt idx="3087">
                  <c:v>41964.811597</c:v>
                </c:pt>
                <c:pt idx="3088">
                  <c:v>41964.815255000001</c:v>
                </c:pt>
                <c:pt idx="3089">
                  <c:v>41964.818912000002</c:v>
                </c:pt>
                <c:pt idx="3090">
                  <c:v>41964.822569000004</c:v>
                </c:pt>
                <c:pt idx="3091">
                  <c:v>41964.826238000001</c:v>
                </c:pt>
                <c:pt idx="3092">
                  <c:v>41964.829896000003</c:v>
                </c:pt>
                <c:pt idx="3093">
                  <c:v>41964.833552999997</c:v>
                </c:pt>
                <c:pt idx="3094">
                  <c:v>41964.837210999998</c:v>
                </c:pt>
                <c:pt idx="3095">
                  <c:v>41964.840880000003</c:v>
                </c:pt>
                <c:pt idx="3096">
                  <c:v>41964.844536999997</c:v>
                </c:pt>
                <c:pt idx="3097">
                  <c:v>41964.848193999998</c:v>
                </c:pt>
                <c:pt idx="3098">
                  <c:v>41964.851852</c:v>
                </c:pt>
                <c:pt idx="3099">
                  <c:v>41964.855520999998</c:v>
                </c:pt>
                <c:pt idx="3100">
                  <c:v>41964.859177999999</c:v>
                </c:pt>
                <c:pt idx="3101">
                  <c:v>41964.862836</c:v>
                </c:pt>
                <c:pt idx="3102">
                  <c:v>41964.866493000001</c:v>
                </c:pt>
                <c:pt idx="3103">
                  <c:v>41964.870161999999</c:v>
                </c:pt>
                <c:pt idx="3104">
                  <c:v>41964.873819</c:v>
                </c:pt>
                <c:pt idx="3105">
                  <c:v>41964.877477000002</c:v>
                </c:pt>
                <c:pt idx="3106">
                  <c:v>41964.881134000003</c:v>
                </c:pt>
                <c:pt idx="3107">
                  <c:v>41964.884803000001</c:v>
                </c:pt>
                <c:pt idx="3108">
                  <c:v>41964.888461000002</c:v>
                </c:pt>
                <c:pt idx="3109">
                  <c:v>41964.892118000003</c:v>
                </c:pt>
                <c:pt idx="3110">
                  <c:v>41964.895775999998</c:v>
                </c:pt>
                <c:pt idx="3111">
                  <c:v>41964.899444000002</c:v>
                </c:pt>
                <c:pt idx="3112">
                  <c:v>41964.903101999997</c:v>
                </c:pt>
                <c:pt idx="3113">
                  <c:v>41964.906758999998</c:v>
                </c:pt>
                <c:pt idx="3114">
                  <c:v>41964.910416999999</c:v>
                </c:pt>
                <c:pt idx="3115">
                  <c:v>41964.914085999997</c:v>
                </c:pt>
                <c:pt idx="3116">
                  <c:v>41964.917742999998</c:v>
                </c:pt>
                <c:pt idx="3117">
                  <c:v>41964.921401</c:v>
                </c:pt>
                <c:pt idx="3118">
                  <c:v>41964.925058000001</c:v>
                </c:pt>
                <c:pt idx="3119">
                  <c:v>41964.928726999999</c:v>
                </c:pt>
                <c:pt idx="3120">
                  <c:v>41964.932384</c:v>
                </c:pt>
                <c:pt idx="3121">
                  <c:v>41964.936042000001</c:v>
                </c:pt>
                <c:pt idx="3122">
                  <c:v>41964.939699000002</c:v>
                </c:pt>
                <c:pt idx="3123">
                  <c:v>41964.943368</c:v>
                </c:pt>
                <c:pt idx="3124">
                  <c:v>41964.947025000001</c:v>
                </c:pt>
                <c:pt idx="3125">
                  <c:v>41964.950683000003</c:v>
                </c:pt>
                <c:pt idx="3126">
                  <c:v>41964.954352000001</c:v>
                </c:pt>
                <c:pt idx="3127">
                  <c:v>41964.958009000002</c:v>
                </c:pt>
                <c:pt idx="3128">
                  <c:v>41964.961667000003</c:v>
                </c:pt>
                <c:pt idx="3129">
                  <c:v>41964.965323999997</c:v>
                </c:pt>
                <c:pt idx="3130">
                  <c:v>41964.968980999998</c:v>
                </c:pt>
                <c:pt idx="3131">
                  <c:v>41964.972650000003</c:v>
                </c:pt>
                <c:pt idx="3132">
                  <c:v>41964.976307999998</c:v>
                </c:pt>
                <c:pt idx="3133">
                  <c:v>41964.979964999999</c:v>
                </c:pt>
                <c:pt idx="3134">
                  <c:v>41964.983633999997</c:v>
                </c:pt>
                <c:pt idx="3135">
                  <c:v>41964.987291999998</c:v>
                </c:pt>
                <c:pt idx="3136">
                  <c:v>41964.990948999999</c:v>
                </c:pt>
                <c:pt idx="3137">
                  <c:v>41964.994606</c:v>
                </c:pt>
                <c:pt idx="3138">
                  <c:v>41964.998274999998</c:v>
                </c:pt>
                <c:pt idx="3139">
                  <c:v>41965.001933</c:v>
                </c:pt>
                <c:pt idx="3140">
                  <c:v>41965.005590000001</c:v>
                </c:pt>
                <c:pt idx="3141">
                  <c:v>41965.009248000002</c:v>
                </c:pt>
                <c:pt idx="3142">
                  <c:v>41965.012905000003</c:v>
                </c:pt>
                <c:pt idx="3143">
                  <c:v>41965.016574000001</c:v>
                </c:pt>
                <c:pt idx="3144">
                  <c:v>41965.020232000003</c:v>
                </c:pt>
                <c:pt idx="3145">
                  <c:v>41965.023888999996</c:v>
                </c:pt>
                <c:pt idx="3146">
                  <c:v>41965.027558000002</c:v>
                </c:pt>
                <c:pt idx="3147">
                  <c:v>41965.031215000003</c:v>
                </c:pt>
                <c:pt idx="3148">
                  <c:v>41965.034872999997</c:v>
                </c:pt>
                <c:pt idx="3149">
                  <c:v>41965.038529999998</c:v>
                </c:pt>
                <c:pt idx="3150">
                  <c:v>41965.042187999999</c:v>
                </c:pt>
                <c:pt idx="3151">
                  <c:v>41965.045855999997</c:v>
                </c:pt>
                <c:pt idx="3152">
                  <c:v>41965.049513999998</c:v>
                </c:pt>
                <c:pt idx="3153">
                  <c:v>41965.053171</c:v>
                </c:pt>
                <c:pt idx="3154">
                  <c:v>41965.056839999997</c:v>
                </c:pt>
                <c:pt idx="3155">
                  <c:v>41965.060497999999</c:v>
                </c:pt>
                <c:pt idx="3156">
                  <c:v>41965.064155</c:v>
                </c:pt>
                <c:pt idx="3157">
                  <c:v>41965.067812000001</c:v>
                </c:pt>
                <c:pt idx="3158">
                  <c:v>41965.071480999999</c:v>
                </c:pt>
                <c:pt idx="3159">
                  <c:v>41965.075139</c:v>
                </c:pt>
                <c:pt idx="3160">
                  <c:v>41965.078796000002</c:v>
                </c:pt>
                <c:pt idx="3161">
                  <c:v>41965.082454000003</c:v>
                </c:pt>
                <c:pt idx="3162">
                  <c:v>41965.086123000001</c:v>
                </c:pt>
                <c:pt idx="3163">
                  <c:v>41965.089780000002</c:v>
                </c:pt>
                <c:pt idx="3164">
                  <c:v>41965.093437000003</c:v>
                </c:pt>
                <c:pt idx="3165">
                  <c:v>41965.097094999997</c:v>
                </c:pt>
                <c:pt idx="3166">
                  <c:v>41965.100764000003</c:v>
                </c:pt>
                <c:pt idx="3167">
                  <c:v>41965.104420999996</c:v>
                </c:pt>
                <c:pt idx="3168">
                  <c:v>41965.108078999998</c:v>
                </c:pt>
                <c:pt idx="3169">
                  <c:v>41965.111735999999</c:v>
                </c:pt>
                <c:pt idx="3170">
                  <c:v>41965.115404999997</c:v>
                </c:pt>
                <c:pt idx="3171">
                  <c:v>41965.119062999998</c:v>
                </c:pt>
                <c:pt idx="3172">
                  <c:v>41965.122719999999</c:v>
                </c:pt>
                <c:pt idx="3173">
                  <c:v>41965.126377000001</c:v>
                </c:pt>
                <c:pt idx="3174">
                  <c:v>41965.130045999998</c:v>
                </c:pt>
                <c:pt idx="3175">
                  <c:v>41965.133704</c:v>
                </c:pt>
                <c:pt idx="3176">
                  <c:v>41965.137361000001</c:v>
                </c:pt>
                <c:pt idx="3177">
                  <c:v>41965.141019000002</c:v>
                </c:pt>
                <c:pt idx="3178">
                  <c:v>41965.144688</c:v>
                </c:pt>
                <c:pt idx="3179">
                  <c:v>41965.148345000001</c:v>
                </c:pt>
                <c:pt idx="3180">
                  <c:v>41965.152002000003</c:v>
                </c:pt>
                <c:pt idx="3181">
                  <c:v>41965.155659999997</c:v>
                </c:pt>
                <c:pt idx="3182">
                  <c:v>41965.159329000002</c:v>
                </c:pt>
                <c:pt idx="3183">
                  <c:v>41965.162986000003</c:v>
                </c:pt>
                <c:pt idx="3184">
                  <c:v>41965.166642999997</c:v>
                </c:pt>
                <c:pt idx="3185">
                  <c:v>41965.170300999998</c:v>
                </c:pt>
                <c:pt idx="3186">
                  <c:v>41965.173970000003</c:v>
                </c:pt>
                <c:pt idx="3187">
                  <c:v>41965.177626999997</c:v>
                </c:pt>
                <c:pt idx="3188">
                  <c:v>41965.181284999999</c:v>
                </c:pt>
                <c:pt idx="3189">
                  <c:v>41965.184942</c:v>
                </c:pt>
                <c:pt idx="3190">
                  <c:v>41965.188610999998</c:v>
                </c:pt>
                <c:pt idx="3191">
                  <c:v>41965.192268999999</c:v>
                </c:pt>
                <c:pt idx="3192">
                  <c:v>41965.195926</c:v>
                </c:pt>
                <c:pt idx="3193">
                  <c:v>41965.199583000001</c:v>
                </c:pt>
                <c:pt idx="3194">
                  <c:v>41965.203251999999</c:v>
                </c:pt>
                <c:pt idx="3195">
                  <c:v>41965.206910000001</c:v>
                </c:pt>
                <c:pt idx="3196">
                  <c:v>41965.210567000002</c:v>
                </c:pt>
                <c:pt idx="3197">
                  <c:v>41965.214225000003</c:v>
                </c:pt>
                <c:pt idx="3198">
                  <c:v>41965.217894000001</c:v>
                </c:pt>
                <c:pt idx="3199">
                  <c:v>41965.221551000002</c:v>
                </c:pt>
                <c:pt idx="3200">
                  <c:v>41965.225208000003</c:v>
                </c:pt>
                <c:pt idx="3201">
                  <c:v>41965.228865999998</c:v>
                </c:pt>
                <c:pt idx="3202">
                  <c:v>41965.232535000003</c:v>
                </c:pt>
                <c:pt idx="3203">
                  <c:v>41965.236191999997</c:v>
                </c:pt>
                <c:pt idx="3204">
                  <c:v>41965.239849999998</c:v>
                </c:pt>
                <c:pt idx="3205">
                  <c:v>41965.243506999999</c:v>
                </c:pt>
                <c:pt idx="3206">
                  <c:v>41965.247175999997</c:v>
                </c:pt>
                <c:pt idx="3207">
                  <c:v>41965.250832999998</c:v>
                </c:pt>
                <c:pt idx="3208">
                  <c:v>41965.254491</c:v>
                </c:pt>
                <c:pt idx="3209">
                  <c:v>41965.258159999998</c:v>
                </c:pt>
                <c:pt idx="3210">
                  <c:v>41965.261816999999</c:v>
                </c:pt>
                <c:pt idx="3211">
                  <c:v>41965.265475</c:v>
                </c:pt>
                <c:pt idx="3212">
                  <c:v>41965.269132000001</c:v>
                </c:pt>
                <c:pt idx="3213">
                  <c:v>41965.272789000002</c:v>
                </c:pt>
                <c:pt idx="3214">
                  <c:v>41965.276458</c:v>
                </c:pt>
                <c:pt idx="3215">
                  <c:v>41965.280116000002</c:v>
                </c:pt>
                <c:pt idx="3216">
                  <c:v>41965.283773000003</c:v>
                </c:pt>
                <c:pt idx="3217">
                  <c:v>41965.287442000001</c:v>
                </c:pt>
                <c:pt idx="3218">
                  <c:v>41965.291100000002</c:v>
                </c:pt>
                <c:pt idx="3219">
                  <c:v>41965.294757000003</c:v>
                </c:pt>
                <c:pt idx="3220">
                  <c:v>41965.298413999997</c:v>
                </c:pt>
                <c:pt idx="3221">
                  <c:v>41965.302071999999</c:v>
                </c:pt>
                <c:pt idx="3222">
                  <c:v>41965.305740999996</c:v>
                </c:pt>
                <c:pt idx="3223">
                  <c:v>41965.309397999998</c:v>
                </c:pt>
                <c:pt idx="3224">
                  <c:v>41965.313055999999</c:v>
                </c:pt>
                <c:pt idx="3225">
                  <c:v>41965.316713</c:v>
                </c:pt>
                <c:pt idx="3226">
                  <c:v>41965.320381999998</c:v>
                </c:pt>
                <c:pt idx="3227">
                  <c:v>41965.324038999999</c:v>
                </c:pt>
                <c:pt idx="3228">
                  <c:v>41965.327697000001</c:v>
                </c:pt>
                <c:pt idx="3229">
                  <c:v>41965.331365999999</c:v>
                </c:pt>
                <c:pt idx="3230">
                  <c:v>41965.335023</c:v>
                </c:pt>
                <c:pt idx="3231">
                  <c:v>41965.338681000001</c:v>
                </c:pt>
                <c:pt idx="3232">
                  <c:v>41965.342338000002</c:v>
                </c:pt>
                <c:pt idx="3233">
                  <c:v>41965.345995000003</c:v>
                </c:pt>
                <c:pt idx="3234">
                  <c:v>41965.349664000001</c:v>
                </c:pt>
                <c:pt idx="3235">
                  <c:v>41965.353322000003</c:v>
                </c:pt>
                <c:pt idx="3236">
                  <c:v>41965.356978999996</c:v>
                </c:pt>
                <c:pt idx="3237">
                  <c:v>41965.360648000002</c:v>
                </c:pt>
                <c:pt idx="3238">
                  <c:v>41965.364306000003</c:v>
                </c:pt>
                <c:pt idx="3239">
                  <c:v>41965.367962999997</c:v>
                </c:pt>
                <c:pt idx="3240">
                  <c:v>41965.371619999998</c:v>
                </c:pt>
                <c:pt idx="3241">
                  <c:v>41965.375289000003</c:v>
                </c:pt>
                <c:pt idx="3242">
                  <c:v>41965.378946999997</c:v>
                </c:pt>
                <c:pt idx="3243">
                  <c:v>41965.382603999999</c:v>
                </c:pt>
                <c:pt idx="3244">
                  <c:v>41965.386262</c:v>
                </c:pt>
                <c:pt idx="3245">
                  <c:v>41965.389930999998</c:v>
                </c:pt>
                <c:pt idx="3246">
                  <c:v>41965.393587999999</c:v>
                </c:pt>
                <c:pt idx="3247">
                  <c:v>41965.397245</c:v>
                </c:pt>
                <c:pt idx="3248">
                  <c:v>41965.400903000002</c:v>
                </c:pt>
                <c:pt idx="3249">
                  <c:v>41965.404571999999</c:v>
                </c:pt>
                <c:pt idx="3250">
                  <c:v>41965.408229000001</c:v>
                </c:pt>
                <c:pt idx="3251">
                  <c:v>41965.411887000002</c:v>
                </c:pt>
                <c:pt idx="3252">
                  <c:v>41965.415544000003</c:v>
                </c:pt>
                <c:pt idx="3253">
                  <c:v>41965.419213000001</c:v>
                </c:pt>
                <c:pt idx="3254">
                  <c:v>41965.422870000002</c:v>
                </c:pt>
                <c:pt idx="3255">
                  <c:v>41965.426528000004</c:v>
                </c:pt>
                <c:pt idx="3256">
                  <c:v>41965.430184999997</c:v>
                </c:pt>
                <c:pt idx="3257">
                  <c:v>41965.433854000003</c:v>
                </c:pt>
                <c:pt idx="3258">
                  <c:v>41965.437511999997</c:v>
                </c:pt>
                <c:pt idx="3259">
                  <c:v>41965.441168999998</c:v>
                </c:pt>
                <c:pt idx="3260">
                  <c:v>41965.444825999999</c:v>
                </c:pt>
                <c:pt idx="3261">
                  <c:v>41965.448494999997</c:v>
                </c:pt>
                <c:pt idx="3262">
                  <c:v>41965.452152999998</c:v>
                </c:pt>
                <c:pt idx="3263">
                  <c:v>41965.455809999999</c:v>
                </c:pt>
                <c:pt idx="3264">
                  <c:v>41965.459468000001</c:v>
                </c:pt>
                <c:pt idx="3265">
                  <c:v>41965.463136999999</c:v>
                </c:pt>
                <c:pt idx="3266">
                  <c:v>41965.466794</c:v>
                </c:pt>
                <c:pt idx="3267">
                  <c:v>41965.470451000001</c:v>
                </c:pt>
                <c:pt idx="3268">
                  <c:v>41965.474109000002</c:v>
                </c:pt>
                <c:pt idx="3269">
                  <c:v>41965.477778</c:v>
                </c:pt>
                <c:pt idx="3270">
                  <c:v>41965.481435000002</c:v>
                </c:pt>
                <c:pt idx="3271">
                  <c:v>41965.485093000003</c:v>
                </c:pt>
                <c:pt idx="3272">
                  <c:v>41965.488749999997</c:v>
                </c:pt>
                <c:pt idx="3273">
                  <c:v>41965.492419000002</c:v>
                </c:pt>
                <c:pt idx="3274">
                  <c:v>41965.496076000003</c:v>
                </c:pt>
                <c:pt idx="3275">
                  <c:v>41965.499733999997</c:v>
                </c:pt>
                <c:pt idx="3276">
                  <c:v>41965.503390999998</c:v>
                </c:pt>
                <c:pt idx="3277">
                  <c:v>41965.507060000004</c:v>
                </c:pt>
                <c:pt idx="3278">
                  <c:v>41965.510717999998</c:v>
                </c:pt>
                <c:pt idx="3279">
                  <c:v>41965.514374999999</c:v>
                </c:pt>
                <c:pt idx="3280">
                  <c:v>41965.518032</c:v>
                </c:pt>
                <c:pt idx="3281">
                  <c:v>41965.521700999998</c:v>
                </c:pt>
                <c:pt idx="3282">
                  <c:v>41965.525358999999</c:v>
                </c:pt>
                <c:pt idx="3283">
                  <c:v>41965.529016</c:v>
                </c:pt>
                <c:pt idx="3284">
                  <c:v>41965.532674000002</c:v>
                </c:pt>
                <c:pt idx="3285">
                  <c:v>41965.536343</c:v>
                </c:pt>
                <c:pt idx="3286">
                  <c:v>41965.54</c:v>
                </c:pt>
                <c:pt idx="3287">
                  <c:v>41965.543657000002</c:v>
                </c:pt>
                <c:pt idx="3288">
                  <c:v>41965.547326</c:v>
                </c:pt>
                <c:pt idx="3289">
                  <c:v>41965.550984000001</c:v>
                </c:pt>
                <c:pt idx="3290">
                  <c:v>41965.554641000002</c:v>
                </c:pt>
                <c:pt idx="3291">
                  <c:v>41965.558298999997</c:v>
                </c:pt>
                <c:pt idx="3292">
                  <c:v>41965.561968000002</c:v>
                </c:pt>
                <c:pt idx="3293">
                  <c:v>41965.565625000003</c:v>
                </c:pt>
                <c:pt idx="3294">
                  <c:v>41965.569281999997</c:v>
                </c:pt>
                <c:pt idx="3295">
                  <c:v>41965.572939999998</c:v>
                </c:pt>
                <c:pt idx="3296">
                  <c:v>41965.576609000003</c:v>
                </c:pt>
                <c:pt idx="3297">
                  <c:v>41965.580265999997</c:v>
                </c:pt>
                <c:pt idx="3298">
                  <c:v>41965.583923999999</c:v>
                </c:pt>
                <c:pt idx="3299">
                  <c:v>41965.587581</c:v>
                </c:pt>
                <c:pt idx="3300">
                  <c:v>41965.591249999998</c:v>
                </c:pt>
                <c:pt idx="3301">
                  <c:v>41965.594906999999</c:v>
                </c:pt>
                <c:pt idx="3302">
                  <c:v>41965.598565</c:v>
                </c:pt>
                <c:pt idx="3303">
                  <c:v>41965.602222000001</c:v>
                </c:pt>
                <c:pt idx="3304">
                  <c:v>41965.605890999999</c:v>
                </c:pt>
                <c:pt idx="3305">
                  <c:v>41965.609549000001</c:v>
                </c:pt>
                <c:pt idx="3306">
                  <c:v>41965.613206000002</c:v>
                </c:pt>
                <c:pt idx="3307">
                  <c:v>41965.616863000003</c:v>
                </c:pt>
                <c:pt idx="3308">
                  <c:v>41965.620532000001</c:v>
                </c:pt>
                <c:pt idx="3309">
                  <c:v>41965.624190000002</c:v>
                </c:pt>
                <c:pt idx="3310">
                  <c:v>41965.627847000003</c:v>
                </c:pt>
                <c:pt idx="3311">
                  <c:v>41965.631504999998</c:v>
                </c:pt>
                <c:pt idx="3312">
                  <c:v>41965.635174000003</c:v>
                </c:pt>
                <c:pt idx="3313">
                  <c:v>41965.638830999997</c:v>
                </c:pt>
                <c:pt idx="3314">
                  <c:v>41965.642487999998</c:v>
                </c:pt>
                <c:pt idx="3315">
                  <c:v>41965.646145999999</c:v>
                </c:pt>
                <c:pt idx="3316">
                  <c:v>41965.649814999997</c:v>
                </c:pt>
                <c:pt idx="3317">
                  <c:v>41965.653471999998</c:v>
                </c:pt>
                <c:pt idx="3318">
                  <c:v>41965.65713</c:v>
                </c:pt>
                <c:pt idx="3319">
                  <c:v>41965.660787000001</c:v>
                </c:pt>
                <c:pt idx="3320">
                  <c:v>41965.664455999999</c:v>
                </c:pt>
                <c:pt idx="3321">
                  <c:v>41965.668113</c:v>
                </c:pt>
                <c:pt idx="3322">
                  <c:v>41965.671771000001</c:v>
                </c:pt>
                <c:pt idx="3323">
                  <c:v>41965.675428000002</c:v>
                </c:pt>
                <c:pt idx="3324">
                  <c:v>41965.679097</c:v>
                </c:pt>
                <c:pt idx="3325">
                  <c:v>41965.682755000002</c:v>
                </c:pt>
                <c:pt idx="3326">
                  <c:v>41965.686412000003</c:v>
                </c:pt>
                <c:pt idx="3327">
                  <c:v>41965.690068999997</c:v>
                </c:pt>
                <c:pt idx="3328">
                  <c:v>41965.693738000002</c:v>
                </c:pt>
                <c:pt idx="3329">
                  <c:v>41965.697396000003</c:v>
                </c:pt>
                <c:pt idx="3330">
                  <c:v>41965.701052999997</c:v>
                </c:pt>
                <c:pt idx="3331">
                  <c:v>41965.704710999998</c:v>
                </c:pt>
                <c:pt idx="3332">
                  <c:v>41965.708379999996</c:v>
                </c:pt>
                <c:pt idx="3333">
                  <c:v>41965.712036999998</c:v>
                </c:pt>
                <c:pt idx="3334">
                  <c:v>41965.715693999999</c:v>
                </c:pt>
                <c:pt idx="3335">
                  <c:v>41965.719352</c:v>
                </c:pt>
                <c:pt idx="3336">
                  <c:v>41965.723020999998</c:v>
                </c:pt>
                <c:pt idx="3337">
                  <c:v>41965.726677999999</c:v>
                </c:pt>
                <c:pt idx="3338">
                  <c:v>41965.730336000001</c:v>
                </c:pt>
                <c:pt idx="3339">
                  <c:v>41965.734004999998</c:v>
                </c:pt>
                <c:pt idx="3340">
                  <c:v>41965.737662</c:v>
                </c:pt>
                <c:pt idx="3341">
                  <c:v>41965.741320000001</c:v>
                </c:pt>
                <c:pt idx="3342">
                  <c:v>41965.744977000002</c:v>
                </c:pt>
                <c:pt idx="3343">
                  <c:v>41965.748634000003</c:v>
                </c:pt>
                <c:pt idx="3344">
                  <c:v>41965.752303000001</c:v>
                </c:pt>
                <c:pt idx="3345">
                  <c:v>41965.755961000003</c:v>
                </c:pt>
                <c:pt idx="3346">
                  <c:v>41965.759617999996</c:v>
                </c:pt>
                <c:pt idx="3347">
                  <c:v>41965.763287000002</c:v>
                </c:pt>
                <c:pt idx="3348">
                  <c:v>41965.766944000003</c:v>
                </c:pt>
                <c:pt idx="3349">
                  <c:v>41965.770601999997</c:v>
                </c:pt>
                <c:pt idx="3350">
                  <c:v>41965.774258999998</c:v>
                </c:pt>
                <c:pt idx="3351">
                  <c:v>41965.777928000003</c:v>
                </c:pt>
                <c:pt idx="3352">
                  <c:v>41965.781585999997</c:v>
                </c:pt>
                <c:pt idx="3353">
                  <c:v>41965.785242999998</c:v>
                </c:pt>
                <c:pt idx="3354">
                  <c:v>41965.7889</c:v>
                </c:pt>
                <c:pt idx="3355">
                  <c:v>41965.792568999997</c:v>
                </c:pt>
                <c:pt idx="3356">
                  <c:v>41965.796226999999</c:v>
                </c:pt>
                <c:pt idx="3357">
                  <c:v>41965.799884</c:v>
                </c:pt>
                <c:pt idx="3358">
                  <c:v>41965.803542000001</c:v>
                </c:pt>
                <c:pt idx="3359">
                  <c:v>41965.807210999999</c:v>
                </c:pt>
                <c:pt idx="3360">
                  <c:v>41965.810868</c:v>
                </c:pt>
                <c:pt idx="3361">
                  <c:v>41965.814525000002</c:v>
                </c:pt>
                <c:pt idx="3362">
                  <c:v>41965.818183000003</c:v>
                </c:pt>
                <c:pt idx="3363">
                  <c:v>41965.821852000001</c:v>
                </c:pt>
                <c:pt idx="3364">
                  <c:v>41965.825509000002</c:v>
                </c:pt>
                <c:pt idx="3365">
                  <c:v>41965.829167000004</c:v>
                </c:pt>
                <c:pt idx="3366">
                  <c:v>41965.832823999997</c:v>
                </c:pt>
                <c:pt idx="3367">
                  <c:v>41965.836493000003</c:v>
                </c:pt>
                <c:pt idx="3368">
                  <c:v>41965.840150000004</c:v>
                </c:pt>
                <c:pt idx="3369">
                  <c:v>41965.843807999998</c:v>
                </c:pt>
                <c:pt idx="3370">
                  <c:v>41965.847464999999</c:v>
                </c:pt>
                <c:pt idx="3371">
                  <c:v>41965.851133999997</c:v>
                </c:pt>
                <c:pt idx="3372">
                  <c:v>41965.854791999998</c:v>
                </c:pt>
                <c:pt idx="3373">
                  <c:v>41965.858448999999</c:v>
                </c:pt>
                <c:pt idx="3374">
                  <c:v>41965.862107000001</c:v>
                </c:pt>
                <c:pt idx="3375">
                  <c:v>41965.865774999998</c:v>
                </c:pt>
                <c:pt idx="3376">
                  <c:v>41965.869433</c:v>
                </c:pt>
                <c:pt idx="3377">
                  <c:v>41965.873090000001</c:v>
                </c:pt>
                <c:pt idx="3378">
                  <c:v>41965.876748000002</c:v>
                </c:pt>
                <c:pt idx="3379">
                  <c:v>41965.880417</c:v>
                </c:pt>
                <c:pt idx="3380">
                  <c:v>41965.884074000001</c:v>
                </c:pt>
                <c:pt idx="3381">
                  <c:v>41965.887731000003</c:v>
                </c:pt>
                <c:pt idx="3382">
                  <c:v>41965.891388999997</c:v>
                </c:pt>
                <c:pt idx="3383">
                  <c:v>41965.895058000002</c:v>
                </c:pt>
                <c:pt idx="3384">
                  <c:v>41965.898715000003</c:v>
                </c:pt>
                <c:pt idx="3385">
                  <c:v>41965.902372999997</c:v>
                </c:pt>
                <c:pt idx="3386">
                  <c:v>41965.906029999998</c:v>
                </c:pt>
                <c:pt idx="3387">
                  <c:v>41965.909699000003</c:v>
                </c:pt>
                <c:pt idx="3388">
                  <c:v>41965.913355999997</c:v>
                </c:pt>
                <c:pt idx="3389">
                  <c:v>41965.917013999999</c:v>
                </c:pt>
                <c:pt idx="3390">
                  <c:v>41965.920671</c:v>
                </c:pt>
                <c:pt idx="3391">
                  <c:v>41965.924339999998</c:v>
                </c:pt>
                <c:pt idx="3392">
                  <c:v>41965.927997999999</c:v>
                </c:pt>
                <c:pt idx="3393">
                  <c:v>41965.931655</c:v>
                </c:pt>
                <c:pt idx="3394">
                  <c:v>41965.935323999998</c:v>
                </c:pt>
                <c:pt idx="3395">
                  <c:v>41965.938980999999</c:v>
                </c:pt>
                <c:pt idx="3396">
                  <c:v>41965.942639000001</c:v>
                </c:pt>
                <c:pt idx="3397">
                  <c:v>41965.946296000002</c:v>
                </c:pt>
                <c:pt idx="3398">
                  <c:v>41965.949954000003</c:v>
                </c:pt>
                <c:pt idx="3399">
                  <c:v>41965.953623000001</c:v>
                </c:pt>
                <c:pt idx="3400">
                  <c:v>41965.957280000002</c:v>
                </c:pt>
                <c:pt idx="3401">
                  <c:v>41965.960937999997</c:v>
                </c:pt>
                <c:pt idx="3402">
                  <c:v>41965.964606000001</c:v>
                </c:pt>
                <c:pt idx="3403">
                  <c:v>41965.968264000003</c:v>
                </c:pt>
                <c:pt idx="3404">
                  <c:v>41965.971920999997</c:v>
                </c:pt>
                <c:pt idx="3405">
                  <c:v>41965.975578999998</c:v>
                </c:pt>
                <c:pt idx="3406">
                  <c:v>41965.979248000003</c:v>
                </c:pt>
                <c:pt idx="3407">
                  <c:v>41965.982904999997</c:v>
                </c:pt>
                <c:pt idx="3408">
                  <c:v>41965.986561999998</c:v>
                </c:pt>
                <c:pt idx="3409">
                  <c:v>41965.99022</c:v>
                </c:pt>
                <c:pt idx="3410">
                  <c:v>41965.993888999998</c:v>
                </c:pt>
                <c:pt idx="3411">
                  <c:v>41965.997545999999</c:v>
                </c:pt>
                <c:pt idx="3412">
                  <c:v>41966.001204</c:v>
                </c:pt>
                <c:pt idx="3413">
                  <c:v>41966.004861000001</c:v>
                </c:pt>
                <c:pt idx="3414">
                  <c:v>41966.008529999999</c:v>
                </c:pt>
                <c:pt idx="3415">
                  <c:v>41966.012187</c:v>
                </c:pt>
                <c:pt idx="3416">
                  <c:v>41966.015845000002</c:v>
                </c:pt>
                <c:pt idx="3417">
                  <c:v>41966.019502000003</c:v>
                </c:pt>
                <c:pt idx="3418">
                  <c:v>41966.023171000001</c:v>
                </c:pt>
                <c:pt idx="3419">
                  <c:v>41966.026829000002</c:v>
                </c:pt>
                <c:pt idx="3420">
                  <c:v>41966.030486000003</c:v>
                </c:pt>
                <c:pt idx="3421">
                  <c:v>41966.034142999997</c:v>
                </c:pt>
                <c:pt idx="3422">
                  <c:v>41966.037813000003</c:v>
                </c:pt>
                <c:pt idx="3423">
                  <c:v>41966.041469999996</c:v>
                </c:pt>
                <c:pt idx="3424">
                  <c:v>41966.045126999998</c:v>
                </c:pt>
                <c:pt idx="3425">
                  <c:v>41966.048784999999</c:v>
                </c:pt>
                <c:pt idx="3426">
                  <c:v>41966.052453999997</c:v>
                </c:pt>
                <c:pt idx="3427">
                  <c:v>41966.056110999998</c:v>
                </c:pt>
                <c:pt idx="3428">
                  <c:v>41966.059769</c:v>
                </c:pt>
                <c:pt idx="3429">
                  <c:v>41966.063426000001</c:v>
                </c:pt>
                <c:pt idx="3430">
                  <c:v>41966.067094999999</c:v>
                </c:pt>
                <c:pt idx="3431">
                  <c:v>41966.070752</c:v>
                </c:pt>
                <c:pt idx="3432">
                  <c:v>41966.074410000001</c:v>
                </c:pt>
                <c:pt idx="3433">
                  <c:v>41966.078067000002</c:v>
                </c:pt>
                <c:pt idx="3434">
                  <c:v>41966.081736</c:v>
                </c:pt>
                <c:pt idx="3435">
                  <c:v>41966.085394000002</c:v>
                </c:pt>
                <c:pt idx="3436">
                  <c:v>41966.089051000003</c:v>
                </c:pt>
                <c:pt idx="3437">
                  <c:v>41966.092707999996</c:v>
                </c:pt>
                <c:pt idx="3438">
                  <c:v>41966.096377000002</c:v>
                </c:pt>
                <c:pt idx="3439">
                  <c:v>41966.100035000003</c:v>
                </c:pt>
                <c:pt idx="3440">
                  <c:v>41966.103691999997</c:v>
                </c:pt>
                <c:pt idx="3441">
                  <c:v>41966.107361000002</c:v>
                </c:pt>
                <c:pt idx="3442">
                  <c:v>41966.111019000004</c:v>
                </c:pt>
                <c:pt idx="3443">
                  <c:v>41966.114675999997</c:v>
                </c:pt>
                <c:pt idx="3444">
                  <c:v>41966.118332999999</c:v>
                </c:pt>
                <c:pt idx="3445">
                  <c:v>41966.121991</c:v>
                </c:pt>
                <c:pt idx="3446">
                  <c:v>41966.125659999998</c:v>
                </c:pt>
                <c:pt idx="3447">
                  <c:v>41966.129316999999</c:v>
                </c:pt>
                <c:pt idx="3448">
                  <c:v>41966.132975</c:v>
                </c:pt>
                <c:pt idx="3449">
                  <c:v>41966.136643999998</c:v>
                </c:pt>
                <c:pt idx="3450">
                  <c:v>41966.140300999999</c:v>
                </c:pt>
                <c:pt idx="3451">
                  <c:v>41966.143958000001</c:v>
                </c:pt>
                <c:pt idx="3452">
                  <c:v>41966.147616000002</c:v>
                </c:pt>
                <c:pt idx="3453">
                  <c:v>41966.151285</c:v>
                </c:pt>
                <c:pt idx="3454">
                  <c:v>41966.154942000001</c:v>
                </c:pt>
                <c:pt idx="3455">
                  <c:v>41966.158600000002</c:v>
                </c:pt>
                <c:pt idx="3456">
                  <c:v>41966.162257000004</c:v>
                </c:pt>
                <c:pt idx="3457">
                  <c:v>41966.165926000001</c:v>
                </c:pt>
                <c:pt idx="3458">
                  <c:v>41966.169583000003</c:v>
                </c:pt>
                <c:pt idx="3459">
                  <c:v>41966.173240999997</c:v>
                </c:pt>
                <c:pt idx="3460">
                  <c:v>41966.176897999998</c:v>
                </c:pt>
                <c:pt idx="3461">
                  <c:v>41966.180567000003</c:v>
                </c:pt>
                <c:pt idx="3462">
                  <c:v>41966.184224999997</c:v>
                </c:pt>
                <c:pt idx="3463">
                  <c:v>41966.187881999998</c:v>
                </c:pt>
                <c:pt idx="3464">
                  <c:v>41966.191538999999</c:v>
                </c:pt>
                <c:pt idx="3465">
                  <c:v>41966.195207999997</c:v>
                </c:pt>
                <c:pt idx="3466">
                  <c:v>41966.198865999999</c:v>
                </c:pt>
                <c:pt idx="3467">
                  <c:v>41966.202523</c:v>
                </c:pt>
                <c:pt idx="3468">
                  <c:v>41966.206181000001</c:v>
                </c:pt>
                <c:pt idx="3469">
                  <c:v>41966.209849999999</c:v>
                </c:pt>
                <c:pt idx="3470">
                  <c:v>41966.213507</c:v>
                </c:pt>
                <c:pt idx="3471">
                  <c:v>41966.217164000002</c:v>
                </c:pt>
                <c:pt idx="3472">
                  <c:v>41966.220822000003</c:v>
                </c:pt>
                <c:pt idx="3473">
                  <c:v>41966.224491000001</c:v>
                </c:pt>
                <c:pt idx="3474">
                  <c:v>41966.228148000002</c:v>
                </c:pt>
                <c:pt idx="3475">
                  <c:v>41966.231806000003</c:v>
                </c:pt>
                <c:pt idx="3476">
                  <c:v>41966.235462999997</c:v>
                </c:pt>
                <c:pt idx="3477">
                  <c:v>41966.239132000002</c:v>
                </c:pt>
                <c:pt idx="3478">
                  <c:v>41966.242789000004</c:v>
                </c:pt>
                <c:pt idx="3479">
                  <c:v>41966.246446999998</c:v>
                </c:pt>
                <c:pt idx="3480">
                  <c:v>41966.250103999999</c:v>
                </c:pt>
                <c:pt idx="3481">
                  <c:v>41966.253772999997</c:v>
                </c:pt>
                <c:pt idx="3482">
                  <c:v>41966.257430999998</c:v>
                </c:pt>
                <c:pt idx="3483">
                  <c:v>41966.261087999999</c:v>
                </c:pt>
                <c:pt idx="3484">
                  <c:v>41966.264745</c:v>
                </c:pt>
                <c:pt idx="3485">
                  <c:v>41966.268413999998</c:v>
                </c:pt>
                <c:pt idx="3486">
                  <c:v>41966.272072</c:v>
                </c:pt>
                <c:pt idx="3487">
                  <c:v>41966.275729000001</c:v>
                </c:pt>
                <c:pt idx="3488">
                  <c:v>41966.279397999999</c:v>
                </c:pt>
                <c:pt idx="3489">
                  <c:v>41966.283056</c:v>
                </c:pt>
                <c:pt idx="3490">
                  <c:v>41966.286713000001</c:v>
                </c:pt>
                <c:pt idx="3491">
                  <c:v>41966.290370000002</c:v>
                </c:pt>
                <c:pt idx="3492">
                  <c:v>41966.294027999997</c:v>
                </c:pt>
                <c:pt idx="3493">
                  <c:v>41966.297697000002</c:v>
                </c:pt>
                <c:pt idx="3494">
                  <c:v>41966.301354000003</c:v>
                </c:pt>
                <c:pt idx="3495">
                  <c:v>41966.305011999997</c:v>
                </c:pt>
                <c:pt idx="3496">
                  <c:v>41966.308681000002</c:v>
                </c:pt>
                <c:pt idx="3497">
                  <c:v>41966.312338000003</c:v>
                </c:pt>
                <c:pt idx="3498">
                  <c:v>41966.315994999997</c:v>
                </c:pt>
                <c:pt idx="3499">
                  <c:v>41966.319652999999</c:v>
                </c:pt>
                <c:pt idx="3500">
                  <c:v>41966.323321999997</c:v>
                </c:pt>
                <c:pt idx="3501">
                  <c:v>41966.326978999998</c:v>
                </c:pt>
                <c:pt idx="3502">
                  <c:v>41966.330636999999</c:v>
                </c:pt>
                <c:pt idx="3503">
                  <c:v>41966.334294</c:v>
                </c:pt>
                <c:pt idx="3504">
                  <c:v>41966.337962999998</c:v>
                </c:pt>
                <c:pt idx="3505">
                  <c:v>41966.341619999999</c:v>
                </c:pt>
                <c:pt idx="3506">
                  <c:v>41966.345278000001</c:v>
                </c:pt>
                <c:pt idx="3507">
                  <c:v>41966.348935000002</c:v>
                </c:pt>
                <c:pt idx="3508">
                  <c:v>41966.352604</c:v>
                </c:pt>
                <c:pt idx="3509">
                  <c:v>41966.356262000001</c:v>
                </c:pt>
                <c:pt idx="3510">
                  <c:v>41966.359919000002</c:v>
                </c:pt>
                <c:pt idx="3511">
                  <c:v>41966.363576000003</c:v>
                </c:pt>
                <c:pt idx="3512">
                  <c:v>41966.367245000001</c:v>
                </c:pt>
                <c:pt idx="3513">
                  <c:v>41966.370903000003</c:v>
                </c:pt>
                <c:pt idx="3514">
                  <c:v>41966.374559999997</c:v>
                </c:pt>
                <c:pt idx="3515">
                  <c:v>41966.378217999998</c:v>
                </c:pt>
                <c:pt idx="3516">
                  <c:v>41966.381887000003</c:v>
                </c:pt>
                <c:pt idx="3517">
                  <c:v>41966.385543999997</c:v>
                </c:pt>
                <c:pt idx="3518">
                  <c:v>41966.389200999998</c:v>
                </c:pt>
                <c:pt idx="3519">
                  <c:v>41966.392859</c:v>
                </c:pt>
                <c:pt idx="3520">
                  <c:v>41966.396527999997</c:v>
                </c:pt>
                <c:pt idx="3521">
                  <c:v>41966.400184999999</c:v>
                </c:pt>
                <c:pt idx="3522">
                  <c:v>41966.403843</c:v>
                </c:pt>
                <c:pt idx="3523">
                  <c:v>41966.407511999998</c:v>
                </c:pt>
                <c:pt idx="3524">
                  <c:v>41966.411168999999</c:v>
                </c:pt>
                <c:pt idx="3525">
                  <c:v>41966.414826</c:v>
                </c:pt>
                <c:pt idx="3526">
                  <c:v>41966.418484000002</c:v>
                </c:pt>
                <c:pt idx="3527">
                  <c:v>41966.422153</c:v>
                </c:pt>
                <c:pt idx="3528">
                  <c:v>41966.425810000001</c:v>
                </c:pt>
                <c:pt idx="3529">
                  <c:v>41966.429468000002</c:v>
                </c:pt>
                <c:pt idx="3530">
                  <c:v>41966.433125000003</c:v>
                </c:pt>
                <c:pt idx="3531">
                  <c:v>41966.436794000001</c:v>
                </c:pt>
                <c:pt idx="3532">
                  <c:v>41966.440451000002</c:v>
                </c:pt>
                <c:pt idx="3533">
                  <c:v>41966.444108999996</c:v>
                </c:pt>
                <c:pt idx="3534">
                  <c:v>41966.447765999998</c:v>
                </c:pt>
                <c:pt idx="3535">
                  <c:v>41966.451435000003</c:v>
                </c:pt>
                <c:pt idx="3536">
                  <c:v>41966.455092999997</c:v>
                </c:pt>
                <c:pt idx="3537">
                  <c:v>41966.458749999998</c:v>
                </c:pt>
                <c:pt idx="3538">
                  <c:v>41966.462406999999</c:v>
                </c:pt>
                <c:pt idx="3539">
                  <c:v>41966.466075999997</c:v>
                </c:pt>
                <c:pt idx="3540">
                  <c:v>41966.469733999998</c:v>
                </c:pt>
                <c:pt idx="3541">
                  <c:v>41966.473391</c:v>
                </c:pt>
                <c:pt idx="3542">
                  <c:v>41966.477049000001</c:v>
                </c:pt>
                <c:pt idx="3543">
                  <c:v>41966.480717999999</c:v>
                </c:pt>
                <c:pt idx="3544">
                  <c:v>41966.484375</c:v>
                </c:pt>
                <c:pt idx="3545">
                  <c:v>41966.488032000001</c:v>
                </c:pt>
                <c:pt idx="3546">
                  <c:v>41966.491690000003</c:v>
                </c:pt>
                <c:pt idx="3547">
                  <c:v>41966.495359</c:v>
                </c:pt>
                <c:pt idx="3548">
                  <c:v>41966.499016000002</c:v>
                </c:pt>
                <c:pt idx="3549">
                  <c:v>41966.502674000003</c:v>
                </c:pt>
                <c:pt idx="3550">
                  <c:v>41966.506330999997</c:v>
                </c:pt>
                <c:pt idx="3551">
                  <c:v>41966.51</c:v>
                </c:pt>
                <c:pt idx="3552">
                  <c:v>41966.513657000003</c:v>
                </c:pt>
                <c:pt idx="3553">
                  <c:v>41966.517314999997</c:v>
                </c:pt>
                <c:pt idx="3554">
                  <c:v>41966.520971999998</c:v>
                </c:pt>
                <c:pt idx="3555">
                  <c:v>41966.524641000004</c:v>
                </c:pt>
                <c:pt idx="3556">
                  <c:v>41966.528298999998</c:v>
                </c:pt>
                <c:pt idx="3557">
                  <c:v>41966.531955999999</c:v>
                </c:pt>
                <c:pt idx="3558">
                  <c:v>41966.535613</c:v>
                </c:pt>
                <c:pt idx="3559">
                  <c:v>41966.539281999998</c:v>
                </c:pt>
                <c:pt idx="3560">
                  <c:v>41966.542939999999</c:v>
                </c:pt>
                <c:pt idx="3561">
                  <c:v>41966.546597</c:v>
                </c:pt>
                <c:pt idx="3562">
                  <c:v>41966.550265999998</c:v>
                </c:pt>
                <c:pt idx="3563">
                  <c:v>41966.553924</c:v>
                </c:pt>
                <c:pt idx="3564">
                  <c:v>41966.557581000001</c:v>
                </c:pt>
                <c:pt idx="3565">
                  <c:v>41966.561238000002</c:v>
                </c:pt>
                <c:pt idx="3566">
                  <c:v>41966.564907</c:v>
                </c:pt>
                <c:pt idx="3567">
                  <c:v>41966.568565000001</c:v>
                </c:pt>
                <c:pt idx="3568">
                  <c:v>41966.572222000003</c:v>
                </c:pt>
                <c:pt idx="3569">
                  <c:v>41966.575879999997</c:v>
                </c:pt>
                <c:pt idx="3570">
                  <c:v>41966.579549000002</c:v>
                </c:pt>
                <c:pt idx="3571">
                  <c:v>41966.583206000003</c:v>
                </c:pt>
                <c:pt idx="3572">
                  <c:v>41966.586862999997</c:v>
                </c:pt>
                <c:pt idx="3573">
                  <c:v>41966.590520999998</c:v>
                </c:pt>
                <c:pt idx="3574">
                  <c:v>41966.594190000003</c:v>
                </c:pt>
                <c:pt idx="3575">
                  <c:v>41966.597846999997</c:v>
                </c:pt>
                <c:pt idx="3576">
                  <c:v>41966.601504999999</c:v>
                </c:pt>
                <c:pt idx="3577">
                  <c:v>41966.605162</c:v>
                </c:pt>
                <c:pt idx="3578">
                  <c:v>41966.608830999998</c:v>
                </c:pt>
                <c:pt idx="3579">
                  <c:v>41966.612487999999</c:v>
                </c:pt>
                <c:pt idx="3580">
                  <c:v>41966.616146</c:v>
                </c:pt>
                <c:pt idx="3581">
                  <c:v>41966.619803000001</c:v>
                </c:pt>
                <c:pt idx="3582">
                  <c:v>41966.623471999999</c:v>
                </c:pt>
                <c:pt idx="3583">
                  <c:v>41966.627130000001</c:v>
                </c:pt>
                <c:pt idx="3584">
                  <c:v>41966.630787000002</c:v>
                </c:pt>
                <c:pt idx="3585">
                  <c:v>41966.634444000003</c:v>
                </c:pt>
                <c:pt idx="3586">
                  <c:v>41966.638113000001</c:v>
                </c:pt>
                <c:pt idx="3587">
                  <c:v>41966.641771000002</c:v>
                </c:pt>
                <c:pt idx="3588">
                  <c:v>41966.645428000003</c:v>
                </c:pt>
                <c:pt idx="3589">
                  <c:v>41966.649085999998</c:v>
                </c:pt>
                <c:pt idx="3590">
                  <c:v>41966.652755000003</c:v>
                </c:pt>
                <c:pt idx="3591">
                  <c:v>41966.656411999997</c:v>
                </c:pt>
                <c:pt idx="3592">
                  <c:v>41966.660068999998</c:v>
                </c:pt>
                <c:pt idx="3593">
                  <c:v>41966.663726999999</c:v>
                </c:pt>
                <c:pt idx="3594">
                  <c:v>41966.667395999997</c:v>
                </c:pt>
                <c:pt idx="3595">
                  <c:v>41966.671052999998</c:v>
                </c:pt>
                <c:pt idx="3596">
                  <c:v>41966.674711</c:v>
                </c:pt>
                <c:pt idx="3597">
                  <c:v>41966.678379999998</c:v>
                </c:pt>
                <c:pt idx="3598">
                  <c:v>41966.682036999999</c:v>
                </c:pt>
                <c:pt idx="3599">
                  <c:v>41966.685694</c:v>
                </c:pt>
                <c:pt idx="3600">
                  <c:v>41966.689352000001</c:v>
                </c:pt>
                <c:pt idx="3601">
                  <c:v>41966.693009000002</c:v>
                </c:pt>
                <c:pt idx="3602">
                  <c:v>41966.696678</c:v>
                </c:pt>
                <c:pt idx="3603">
                  <c:v>41966.700336000002</c:v>
                </c:pt>
                <c:pt idx="3604">
                  <c:v>41966.703993000003</c:v>
                </c:pt>
                <c:pt idx="3605">
                  <c:v>41966.707662000001</c:v>
                </c:pt>
                <c:pt idx="3606">
                  <c:v>41966.711319000002</c:v>
                </c:pt>
                <c:pt idx="3607">
                  <c:v>41966.714977000003</c:v>
                </c:pt>
                <c:pt idx="3608">
                  <c:v>41966.718633999997</c:v>
                </c:pt>
                <c:pt idx="3609">
                  <c:v>41966.722303000002</c:v>
                </c:pt>
                <c:pt idx="3610">
                  <c:v>41966.725960999996</c:v>
                </c:pt>
                <c:pt idx="3611">
                  <c:v>41966.729617999998</c:v>
                </c:pt>
                <c:pt idx="3612">
                  <c:v>41966.733274999999</c:v>
                </c:pt>
                <c:pt idx="3613">
                  <c:v>41966.736943999997</c:v>
                </c:pt>
                <c:pt idx="3614">
                  <c:v>41966.740601999998</c:v>
                </c:pt>
                <c:pt idx="3615">
                  <c:v>41966.744258999999</c:v>
                </c:pt>
                <c:pt idx="3616">
                  <c:v>41966.747917000001</c:v>
                </c:pt>
                <c:pt idx="3617">
                  <c:v>41966.751585999998</c:v>
                </c:pt>
                <c:pt idx="3618">
                  <c:v>41966.755243</c:v>
                </c:pt>
                <c:pt idx="3619">
                  <c:v>41966.758900000001</c:v>
                </c:pt>
                <c:pt idx="3620">
                  <c:v>41966.762558000002</c:v>
                </c:pt>
                <c:pt idx="3621">
                  <c:v>41966.766227</c:v>
                </c:pt>
                <c:pt idx="3622">
                  <c:v>41966.769884000001</c:v>
                </c:pt>
                <c:pt idx="3623">
                  <c:v>41966.773542000003</c:v>
                </c:pt>
                <c:pt idx="3624">
                  <c:v>41966.777198999996</c:v>
                </c:pt>
                <c:pt idx="3625">
                  <c:v>41966.780868000002</c:v>
                </c:pt>
                <c:pt idx="3626">
                  <c:v>41966.784525000003</c:v>
                </c:pt>
                <c:pt idx="3627">
                  <c:v>41966.788182999997</c:v>
                </c:pt>
                <c:pt idx="3628">
                  <c:v>41966.791839999998</c:v>
                </c:pt>
                <c:pt idx="3629">
                  <c:v>41966.795509000003</c:v>
                </c:pt>
                <c:pt idx="3630">
                  <c:v>41966.799166999997</c:v>
                </c:pt>
                <c:pt idx="3631">
                  <c:v>41966.802823999999</c:v>
                </c:pt>
                <c:pt idx="3632">
                  <c:v>41966.806492999996</c:v>
                </c:pt>
                <c:pt idx="3633">
                  <c:v>41966.810149999998</c:v>
                </c:pt>
                <c:pt idx="3634">
                  <c:v>41966.813807999999</c:v>
                </c:pt>
                <c:pt idx="3635">
                  <c:v>41966.817465</c:v>
                </c:pt>
                <c:pt idx="3636">
                  <c:v>41966.821133999998</c:v>
                </c:pt>
                <c:pt idx="3637">
                  <c:v>41966.824791999999</c:v>
                </c:pt>
                <c:pt idx="3638">
                  <c:v>41966.828449000001</c:v>
                </c:pt>
                <c:pt idx="3639">
                  <c:v>41966.832106000002</c:v>
                </c:pt>
                <c:pt idx="3640">
                  <c:v>41966.835764000003</c:v>
                </c:pt>
                <c:pt idx="3641">
                  <c:v>41966.839433000001</c:v>
                </c:pt>
                <c:pt idx="3642">
                  <c:v>41966.843090000002</c:v>
                </c:pt>
                <c:pt idx="3643">
                  <c:v>41966.846748000004</c:v>
                </c:pt>
                <c:pt idx="3644">
                  <c:v>41966.850417000001</c:v>
                </c:pt>
                <c:pt idx="3645">
                  <c:v>41966.854074000003</c:v>
                </c:pt>
                <c:pt idx="3646">
                  <c:v>41966.857730999996</c:v>
                </c:pt>
                <c:pt idx="3647">
                  <c:v>41966.861388999998</c:v>
                </c:pt>
                <c:pt idx="3648">
                  <c:v>41966.865058000003</c:v>
                </c:pt>
                <c:pt idx="3649">
                  <c:v>41966.868714999997</c:v>
                </c:pt>
                <c:pt idx="3650">
                  <c:v>41966.872372999998</c:v>
                </c:pt>
                <c:pt idx="3651">
                  <c:v>41966.876029999999</c:v>
                </c:pt>
                <c:pt idx="3652">
                  <c:v>41966.879698999997</c:v>
                </c:pt>
                <c:pt idx="3653">
                  <c:v>41966.883356999999</c:v>
                </c:pt>
                <c:pt idx="3654">
                  <c:v>41966.887014</c:v>
                </c:pt>
                <c:pt idx="3655">
                  <c:v>41966.890671000001</c:v>
                </c:pt>
                <c:pt idx="3656">
                  <c:v>41966.894339999999</c:v>
                </c:pt>
                <c:pt idx="3657">
                  <c:v>41966.897998</c:v>
                </c:pt>
                <c:pt idx="3658">
                  <c:v>41966.901655000001</c:v>
                </c:pt>
                <c:pt idx="3659">
                  <c:v>41966.905313000003</c:v>
                </c:pt>
                <c:pt idx="3660">
                  <c:v>41966.908981</c:v>
                </c:pt>
                <c:pt idx="3661">
                  <c:v>41966.912639000002</c:v>
                </c:pt>
                <c:pt idx="3662">
                  <c:v>41966.916296000003</c:v>
                </c:pt>
                <c:pt idx="3663">
                  <c:v>41966.919953999997</c:v>
                </c:pt>
                <c:pt idx="3664">
                  <c:v>41966.923623000002</c:v>
                </c:pt>
                <c:pt idx="3665">
                  <c:v>41966.927280000004</c:v>
                </c:pt>
                <c:pt idx="3666">
                  <c:v>41966.930937999998</c:v>
                </c:pt>
                <c:pt idx="3667">
                  <c:v>41966.934594999999</c:v>
                </c:pt>
                <c:pt idx="3668">
                  <c:v>41966.938263999997</c:v>
                </c:pt>
                <c:pt idx="3669">
                  <c:v>41966.941920999998</c:v>
                </c:pt>
                <c:pt idx="3670">
                  <c:v>41966.945578999999</c:v>
                </c:pt>
                <c:pt idx="3671">
                  <c:v>41966.949247999997</c:v>
                </c:pt>
                <c:pt idx="3672">
                  <c:v>41966.952904999998</c:v>
                </c:pt>
                <c:pt idx="3673">
                  <c:v>41966.956563</c:v>
                </c:pt>
                <c:pt idx="3674">
                  <c:v>41966.960220000001</c:v>
                </c:pt>
                <c:pt idx="3675">
                  <c:v>41966.963888999999</c:v>
                </c:pt>
                <c:pt idx="3676">
                  <c:v>41966.967546</c:v>
                </c:pt>
                <c:pt idx="3677">
                  <c:v>41966.971204000001</c:v>
                </c:pt>
                <c:pt idx="3678">
                  <c:v>41966.974861000002</c:v>
                </c:pt>
                <c:pt idx="3679">
                  <c:v>41966.97853</c:v>
                </c:pt>
                <c:pt idx="3680">
                  <c:v>41966.982188000002</c:v>
                </c:pt>
                <c:pt idx="3681">
                  <c:v>41966.985845000003</c:v>
                </c:pt>
                <c:pt idx="3682">
                  <c:v>41966.989501999997</c:v>
                </c:pt>
                <c:pt idx="3683">
                  <c:v>41966.993171000002</c:v>
                </c:pt>
                <c:pt idx="3684">
                  <c:v>41966.996829000003</c:v>
                </c:pt>
                <c:pt idx="3685">
                  <c:v>41967.000485999997</c:v>
                </c:pt>
                <c:pt idx="3686">
                  <c:v>41967.004143999999</c:v>
                </c:pt>
                <c:pt idx="3687">
                  <c:v>41967.007812000003</c:v>
                </c:pt>
                <c:pt idx="3688">
                  <c:v>41967.011469999998</c:v>
                </c:pt>
                <c:pt idx="3689">
                  <c:v>41967.015126999999</c:v>
                </c:pt>
                <c:pt idx="3690">
                  <c:v>41967.018785</c:v>
                </c:pt>
                <c:pt idx="3691">
                  <c:v>41967.022453999998</c:v>
                </c:pt>
                <c:pt idx="3692">
                  <c:v>41967.026110999999</c:v>
                </c:pt>
                <c:pt idx="3693">
                  <c:v>41967.029768</c:v>
                </c:pt>
                <c:pt idx="3694">
                  <c:v>41967.033426000002</c:v>
                </c:pt>
                <c:pt idx="3695">
                  <c:v>41967.037095</c:v>
                </c:pt>
                <c:pt idx="3696">
                  <c:v>41967.040752000001</c:v>
                </c:pt>
                <c:pt idx="3697">
                  <c:v>41967.044410000002</c:v>
                </c:pt>
                <c:pt idx="3698">
                  <c:v>41967.048079</c:v>
                </c:pt>
                <c:pt idx="3699">
                  <c:v>41967.051736000001</c:v>
                </c:pt>
                <c:pt idx="3700">
                  <c:v>41967.055394000003</c:v>
                </c:pt>
                <c:pt idx="3701">
                  <c:v>41967.059050999997</c:v>
                </c:pt>
                <c:pt idx="3702">
                  <c:v>41967.062720000002</c:v>
                </c:pt>
                <c:pt idx="3703">
                  <c:v>41967.066377000003</c:v>
                </c:pt>
                <c:pt idx="3704">
                  <c:v>41967.070034999997</c:v>
                </c:pt>
                <c:pt idx="3705">
                  <c:v>41967.073691999998</c:v>
                </c:pt>
                <c:pt idx="3706">
                  <c:v>41967.077361000003</c:v>
                </c:pt>
                <c:pt idx="3707">
                  <c:v>41967.081018999997</c:v>
                </c:pt>
                <c:pt idx="3708">
                  <c:v>41967.084675999999</c:v>
                </c:pt>
                <c:pt idx="3709">
                  <c:v>41967.088333</c:v>
                </c:pt>
                <c:pt idx="3710">
                  <c:v>41967.092001999998</c:v>
                </c:pt>
                <c:pt idx="3711">
                  <c:v>41967.095659999999</c:v>
                </c:pt>
                <c:pt idx="3712">
                  <c:v>41967.099317</c:v>
                </c:pt>
                <c:pt idx="3713">
                  <c:v>41967.102975000002</c:v>
                </c:pt>
                <c:pt idx="3714">
                  <c:v>41967.106642999999</c:v>
                </c:pt>
                <c:pt idx="3715">
                  <c:v>41967.110301000001</c:v>
                </c:pt>
                <c:pt idx="3716">
                  <c:v>41967.113958000002</c:v>
                </c:pt>
                <c:pt idx="3717">
                  <c:v>41967.117616000003</c:v>
                </c:pt>
                <c:pt idx="3718">
                  <c:v>41967.121285000001</c:v>
                </c:pt>
                <c:pt idx="3719">
                  <c:v>41967.124942000002</c:v>
                </c:pt>
                <c:pt idx="3720">
                  <c:v>41967.128599000003</c:v>
                </c:pt>
                <c:pt idx="3721">
                  <c:v>41967.132256999997</c:v>
                </c:pt>
                <c:pt idx="3722">
                  <c:v>41967.135926000003</c:v>
                </c:pt>
                <c:pt idx="3723">
                  <c:v>41967.139582999996</c:v>
                </c:pt>
                <c:pt idx="3724">
                  <c:v>41967.143240999998</c:v>
                </c:pt>
                <c:pt idx="3725">
                  <c:v>41967.146910000003</c:v>
                </c:pt>
                <c:pt idx="3726">
                  <c:v>41967.150566999997</c:v>
                </c:pt>
                <c:pt idx="3727">
                  <c:v>41967.154224999998</c:v>
                </c:pt>
                <c:pt idx="3728">
                  <c:v>41967.157882</c:v>
                </c:pt>
                <c:pt idx="3729">
                  <c:v>41967.161539000001</c:v>
                </c:pt>
                <c:pt idx="3730">
                  <c:v>41967.165207999999</c:v>
                </c:pt>
                <c:pt idx="3731">
                  <c:v>41967.168866</c:v>
                </c:pt>
                <c:pt idx="3732">
                  <c:v>41967.172523000001</c:v>
                </c:pt>
                <c:pt idx="3733">
                  <c:v>41967.176191999999</c:v>
                </c:pt>
                <c:pt idx="3734">
                  <c:v>41967.17985</c:v>
                </c:pt>
                <c:pt idx="3735">
                  <c:v>41967.183507000002</c:v>
                </c:pt>
                <c:pt idx="3736">
                  <c:v>41967.187164000003</c:v>
                </c:pt>
                <c:pt idx="3737">
                  <c:v>41967.190833000001</c:v>
                </c:pt>
                <c:pt idx="3738">
                  <c:v>41967.194491000002</c:v>
                </c:pt>
                <c:pt idx="3739">
                  <c:v>41967.198148000003</c:v>
                </c:pt>
                <c:pt idx="3740">
                  <c:v>41967.201805999997</c:v>
                </c:pt>
                <c:pt idx="3741">
                  <c:v>41967.205475000002</c:v>
                </c:pt>
                <c:pt idx="3742">
                  <c:v>41967.209132000004</c:v>
                </c:pt>
                <c:pt idx="3743">
                  <c:v>41967.212788999997</c:v>
                </c:pt>
                <c:pt idx="3744">
                  <c:v>41967.216446999999</c:v>
                </c:pt>
                <c:pt idx="3745">
                  <c:v>41967.220115999997</c:v>
                </c:pt>
                <c:pt idx="3746">
                  <c:v>41967.223772999998</c:v>
                </c:pt>
                <c:pt idx="3747">
                  <c:v>41967.227430999999</c:v>
                </c:pt>
                <c:pt idx="3748">
                  <c:v>41967.231088</c:v>
                </c:pt>
                <c:pt idx="3749">
                  <c:v>41967.234756999998</c:v>
                </c:pt>
                <c:pt idx="3750">
                  <c:v>41967.238413999999</c:v>
                </c:pt>
                <c:pt idx="3751">
                  <c:v>41967.242072000001</c:v>
                </c:pt>
                <c:pt idx="3752">
                  <c:v>41967.245740999999</c:v>
                </c:pt>
                <c:pt idx="3753">
                  <c:v>41967.249398</c:v>
                </c:pt>
                <c:pt idx="3754">
                  <c:v>41967.253056000001</c:v>
                </c:pt>
                <c:pt idx="3755">
                  <c:v>41967.256713000002</c:v>
                </c:pt>
                <c:pt idx="3756">
                  <c:v>41967.260370000004</c:v>
                </c:pt>
                <c:pt idx="3757">
                  <c:v>41967.264039000002</c:v>
                </c:pt>
                <c:pt idx="3758">
                  <c:v>41967.267697000003</c:v>
                </c:pt>
                <c:pt idx="3759">
                  <c:v>41967.271353999997</c:v>
                </c:pt>
                <c:pt idx="3760">
                  <c:v>41967.275023000002</c:v>
                </c:pt>
                <c:pt idx="3761">
                  <c:v>41967.278681000003</c:v>
                </c:pt>
                <c:pt idx="3762">
                  <c:v>41967.282337999997</c:v>
                </c:pt>
                <c:pt idx="3763">
                  <c:v>41967.285994999998</c:v>
                </c:pt>
                <c:pt idx="3764">
                  <c:v>41967.289664000004</c:v>
                </c:pt>
                <c:pt idx="3765">
                  <c:v>41967.293321999998</c:v>
                </c:pt>
                <c:pt idx="3766">
                  <c:v>41967.296978999999</c:v>
                </c:pt>
                <c:pt idx="3767">
                  <c:v>41967.300637</c:v>
                </c:pt>
                <c:pt idx="3768">
                  <c:v>41967.304305999998</c:v>
                </c:pt>
                <c:pt idx="3769">
                  <c:v>41967.307962999999</c:v>
                </c:pt>
                <c:pt idx="3770">
                  <c:v>41967.31162</c:v>
                </c:pt>
                <c:pt idx="3771">
                  <c:v>41967.315278000002</c:v>
                </c:pt>
                <c:pt idx="3772">
                  <c:v>41967.318947</c:v>
                </c:pt>
                <c:pt idx="3773">
                  <c:v>41967.322604000001</c:v>
                </c:pt>
                <c:pt idx="3774">
                  <c:v>41967.326262000002</c:v>
                </c:pt>
                <c:pt idx="3775">
                  <c:v>41967.329919000003</c:v>
                </c:pt>
                <c:pt idx="3776">
                  <c:v>41967.333588000001</c:v>
                </c:pt>
                <c:pt idx="3777">
                  <c:v>41967.337245000002</c:v>
                </c:pt>
                <c:pt idx="3778">
                  <c:v>41967.340902999997</c:v>
                </c:pt>
                <c:pt idx="3779">
                  <c:v>41967.344559999998</c:v>
                </c:pt>
                <c:pt idx="3780">
                  <c:v>41967.348229000003</c:v>
                </c:pt>
                <c:pt idx="3781">
                  <c:v>41967.351886999997</c:v>
                </c:pt>
                <c:pt idx="3782">
                  <c:v>41967.355543999998</c:v>
                </c:pt>
                <c:pt idx="3783">
                  <c:v>41967.359213000003</c:v>
                </c:pt>
                <c:pt idx="3784">
                  <c:v>41967.362869999997</c:v>
                </c:pt>
                <c:pt idx="3785">
                  <c:v>41967.366527999999</c:v>
                </c:pt>
                <c:pt idx="3786">
                  <c:v>41967.370185</c:v>
                </c:pt>
                <c:pt idx="3787">
                  <c:v>41967.373853999998</c:v>
                </c:pt>
                <c:pt idx="3788">
                  <c:v>41967.377511999999</c:v>
                </c:pt>
                <c:pt idx="3789">
                  <c:v>41967.381169</c:v>
                </c:pt>
                <c:pt idx="3790">
                  <c:v>41967.384826000001</c:v>
                </c:pt>
                <c:pt idx="3791">
                  <c:v>41967.388494999999</c:v>
                </c:pt>
                <c:pt idx="3792">
                  <c:v>41967.392153000001</c:v>
                </c:pt>
                <c:pt idx="3793">
                  <c:v>41967.395810000002</c:v>
                </c:pt>
                <c:pt idx="3794">
                  <c:v>41967.399468000003</c:v>
                </c:pt>
                <c:pt idx="3795">
                  <c:v>41967.403137000001</c:v>
                </c:pt>
                <c:pt idx="3796">
                  <c:v>41967.406794000002</c:v>
                </c:pt>
                <c:pt idx="3797">
                  <c:v>41967.410451000003</c:v>
                </c:pt>
                <c:pt idx="3798">
                  <c:v>41967.414108999998</c:v>
                </c:pt>
                <c:pt idx="3799">
                  <c:v>41967.417778000003</c:v>
                </c:pt>
                <c:pt idx="3800">
                  <c:v>41967.421434999997</c:v>
                </c:pt>
                <c:pt idx="3801">
                  <c:v>41967.425092999998</c:v>
                </c:pt>
                <c:pt idx="3802">
                  <c:v>41967.428749999999</c:v>
                </c:pt>
                <c:pt idx="3803">
                  <c:v>41967.432418999997</c:v>
                </c:pt>
                <c:pt idx="3804">
                  <c:v>41967.436075999998</c:v>
                </c:pt>
                <c:pt idx="3805">
                  <c:v>41967.439734</c:v>
                </c:pt>
                <c:pt idx="3806">
                  <c:v>41967.443391000001</c:v>
                </c:pt>
                <c:pt idx="3807">
                  <c:v>41967.447059999999</c:v>
                </c:pt>
                <c:pt idx="3808">
                  <c:v>41967.450718</c:v>
                </c:pt>
                <c:pt idx="3809">
                  <c:v>41967.454375000001</c:v>
                </c:pt>
                <c:pt idx="3810">
                  <c:v>41967.458043999999</c:v>
                </c:pt>
                <c:pt idx="3811">
                  <c:v>41967.461701</c:v>
                </c:pt>
                <c:pt idx="3812">
                  <c:v>41967.465359000002</c:v>
                </c:pt>
                <c:pt idx="3813">
                  <c:v>41967.469016000003</c:v>
                </c:pt>
                <c:pt idx="3814">
                  <c:v>41967.472685000001</c:v>
                </c:pt>
                <c:pt idx="3815">
                  <c:v>41967.476343000002</c:v>
                </c:pt>
                <c:pt idx="3816">
                  <c:v>41967.48</c:v>
                </c:pt>
                <c:pt idx="3817">
                  <c:v>41967.483656999997</c:v>
                </c:pt>
                <c:pt idx="3818">
                  <c:v>41967.487326000002</c:v>
                </c:pt>
                <c:pt idx="3819">
                  <c:v>41967.490983999996</c:v>
                </c:pt>
                <c:pt idx="3820">
                  <c:v>41967.494640999998</c:v>
                </c:pt>
                <c:pt idx="3821">
                  <c:v>41967.498298999999</c:v>
                </c:pt>
                <c:pt idx="3822">
                  <c:v>41967.501967999997</c:v>
                </c:pt>
                <c:pt idx="3823">
                  <c:v>41967.505624999998</c:v>
                </c:pt>
                <c:pt idx="3824">
                  <c:v>41967.509281999999</c:v>
                </c:pt>
                <c:pt idx="3825">
                  <c:v>41967.512940000001</c:v>
                </c:pt>
                <c:pt idx="3826">
                  <c:v>41967.516608999998</c:v>
                </c:pt>
                <c:pt idx="3827">
                  <c:v>41967.520266</c:v>
                </c:pt>
                <c:pt idx="3828">
                  <c:v>41967.523924000001</c:v>
                </c:pt>
                <c:pt idx="3829">
                  <c:v>41967.527581000002</c:v>
                </c:pt>
                <c:pt idx="3830">
                  <c:v>41967.53125</c:v>
                </c:pt>
                <c:pt idx="3831">
                  <c:v>41967.534907000001</c:v>
                </c:pt>
                <c:pt idx="3832">
                  <c:v>41967.538565000003</c:v>
                </c:pt>
                <c:pt idx="3833">
                  <c:v>41967.542221999996</c:v>
                </c:pt>
                <c:pt idx="3834">
                  <c:v>41967.545891000002</c:v>
                </c:pt>
                <c:pt idx="3835">
                  <c:v>41967.549549000003</c:v>
                </c:pt>
                <c:pt idx="3836">
                  <c:v>41967.553205999997</c:v>
                </c:pt>
                <c:pt idx="3837">
                  <c:v>41967.556875000002</c:v>
                </c:pt>
                <c:pt idx="3838">
                  <c:v>41967.560532000003</c:v>
                </c:pt>
                <c:pt idx="3839">
                  <c:v>41967.564189999997</c:v>
                </c:pt>
                <c:pt idx="3840">
                  <c:v>41967.567846999998</c:v>
                </c:pt>
                <c:pt idx="3841">
                  <c:v>41967.571516000004</c:v>
                </c:pt>
                <c:pt idx="3842">
                  <c:v>41967.575173999998</c:v>
                </c:pt>
                <c:pt idx="3843">
                  <c:v>41967.578830999999</c:v>
                </c:pt>
                <c:pt idx="3844">
                  <c:v>41967.582488</c:v>
                </c:pt>
                <c:pt idx="3845">
                  <c:v>41967.586156999998</c:v>
                </c:pt>
                <c:pt idx="3846">
                  <c:v>41967.589814999999</c:v>
                </c:pt>
                <c:pt idx="3847">
                  <c:v>41967.593472</c:v>
                </c:pt>
                <c:pt idx="3848">
                  <c:v>41967.597130000002</c:v>
                </c:pt>
                <c:pt idx="3849">
                  <c:v>41967.600799</c:v>
                </c:pt>
                <c:pt idx="3850">
                  <c:v>41967.604456000001</c:v>
                </c:pt>
                <c:pt idx="3851">
                  <c:v>41967.608113000002</c:v>
                </c:pt>
                <c:pt idx="3852">
                  <c:v>41967.611771000004</c:v>
                </c:pt>
                <c:pt idx="3853">
                  <c:v>41967.615440000001</c:v>
                </c:pt>
                <c:pt idx="3854">
                  <c:v>41967.619097000003</c:v>
                </c:pt>
                <c:pt idx="3855">
                  <c:v>41967.622754999997</c:v>
                </c:pt>
                <c:pt idx="3856">
                  <c:v>41967.626424000002</c:v>
                </c:pt>
                <c:pt idx="3857">
                  <c:v>41967.630081000003</c:v>
                </c:pt>
                <c:pt idx="3858">
                  <c:v>41967.633737999997</c:v>
                </c:pt>
                <c:pt idx="3859">
                  <c:v>41967.637395999998</c:v>
                </c:pt>
                <c:pt idx="3860">
                  <c:v>41967.641065000003</c:v>
                </c:pt>
                <c:pt idx="3861">
                  <c:v>41967.644721999997</c:v>
                </c:pt>
                <c:pt idx="3862">
                  <c:v>41967.648379999999</c:v>
                </c:pt>
                <c:pt idx="3863">
                  <c:v>41967.652037</c:v>
                </c:pt>
                <c:pt idx="3864">
                  <c:v>41967.655705999998</c:v>
                </c:pt>
                <c:pt idx="3865">
                  <c:v>41967.659362999999</c:v>
                </c:pt>
                <c:pt idx="3866">
                  <c:v>41967.663021</c:v>
                </c:pt>
                <c:pt idx="3867">
                  <c:v>41967.666678000001</c:v>
                </c:pt>
                <c:pt idx="3868">
                  <c:v>41967.670346999999</c:v>
                </c:pt>
                <c:pt idx="3869">
                  <c:v>41967.674005000001</c:v>
                </c:pt>
                <c:pt idx="3870">
                  <c:v>41967.677662000002</c:v>
                </c:pt>
                <c:pt idx="3871">
                  <c:v>41967.681320000003</c:v>
                </c:pt>
                <c:pt idx="3872">
                  <c:v>41967.684988000001</c:v>
                </c:pt>
                <c:pt idx="3873">
                  <c:v>41967.688646000002</c:v>
                </c:pt>
                <c:pt idx="3874">
                  <c:v>41967.692303000003</c:v>
                </c:pt>
                <c:pt idx="3875">
                  <c:v>41967.695972000001</c:v>
                </c:pt>
                <c:pt idx="3876">
                  <c:v>41967.699630000003</c:v>
                </c:pt>
                <c:pt idx="3877">
                  <c:v>41967.703286999997</c:v>
                </c:pt>
                <c:pt idx="3878">
                  <c:v>41967.706943999998</c:v>
                </c:pt>
                <c:pt idx="3879">
                  <c:v>41967.710613000003</c:v>
                </c:pt>
                <c:pt idx="3880">
                  <c:v>41967.714270999997</c:v>
                </c:pt>
                <c:pt idx="3881">
                  <c:v>41967.717927999998</c:v>
                </c:pt>
                <c:pt idx="3882">
                  <c:v>41967.721586</c:v>
                </c:pt>
                <c:pt idx="3883">
                  <c:v>41967.725254999998</c:v>
                </c:pt>
                <c:pt idx="3884">
                  <c:v>41967.728911999999</c:v>
                </c:pt>
                <c:pt idx="3885">
                  <c:v>41967.732569</c:v>
                </c:pt>
                <c:pt idx="3886">
                  <c:v>41967.736227000001</c:v>
                </c:pt>
                <c:pt idx="3887">
                  <c:v>41967.739895999999</c:v>
                </c:pt>
                <c:pt idx="3888">
                  <c:v>41967.743553</c:v>
                </c:pt>
                <c:pt idx="3889">
                  <c:v>41967.747211000002</c:v>
                </c:pt>
                <c:pt idx="3890">
                  <c:v>41967.750868000003</c:v>
                </c:pt>
                <c:pt idx="3891">
                  <c:v>41967.754537000001</c:v>
                </c:pt>
                <c:pt idx="3892">
                  <c:v>41967.758194000002</c:v>
                </c:pt>
                <c:pt idx="3893">
                  <c:v>41967.761852000003</c:v>
                </c:pt>
                <c:pt idx="3894">
                  <c:v>41967.765508999997</c:v>
                </c:pt>
                <c:pt idx="3895">
                  <c:v>41967.769178000002</c:v>
                </c:pt>
                <c:pt idx="3896">
                  <c:v>41967.772835999996</c:v>
                </c:pt>
                <c:pt idx="3897">
                  <c:v>41967.776492999998</c:v>
                </c:pt>
                <c:pt idx="3898">
                  <c:v>41967.780162000003</c:v>
                </c:pt>
                <c:pt idx="3899">
                  <c:v>41967.783818999997</c:v>
                </c:pt>
                <c:pt idx="3900">
                  <c:v>41967.787476999998</c:v>
                </c:pt>
                <c:pt idx="3901">
                  <c:v>41967.791133999999</c:v>
                </c:pt>
                <c:pt idx="3902">
                  <c:v>41967.794802999997</c:v>
                </c:pt>
                <c:pt idx="3903">
                  <c:v>41967.798460999998</c:v>
                </c:pt>
                <c:pt idx="3904">
                  <c:v>41967.802118</c:v>
                </c:pt>
                <c:pt idx="3905">
                  <c:v>41967.805775000001</c:v>
                </c:pt>
                <c:pt idx="3906">
                  <c:v>41967.809443999999</c:v>
                </c:pt>
                <c:pt idx="3907">
                  <c:v>41967.813102</c:v>
                </c:pt>
                <c:pt idx="3908">
                  <c:v>41967.816759000001</c:v>
                </c:pt>
                <c:pt idx="3909">
                  <c:v>41967.820417000003</c:v>
                </c:pt>
                <c:pt idx="3910">
                  <c:v>41967.824086000001</c:v>
                </c:pt>
                <c:pt idx="3911">
                  <c:v>41967.827743000002</c:v>
                </c:pt>
                <c:pt idx="3912">
                  <c:v>41967.831400000003</c:v>
                </c:pt>
                <c:pt idx="3913">
                  <c:v>41967.835057999997</c:v>
                </c:pt>
                <c:pt idx="3914">
                  <c:v>41967.838727000002</c:v>
                </c:pt>
                <c:pt idx="3915">
                  <c:v>41967.842384000003</c:v>
                </c:pt>
                <c:pt idx="3916">
                  <c:v>41967.846041999997</c:v>
                </c:pt>
                <c:pt idx="3917">
                  <c:v>41967.849698999999</c:v>
                </c:pt>
                <c:pt idx="3918">
                  <c:v>41967.853367999996</c:v>
                </c:pt>
                <c:pt idx="3919">
                  <c:v>41967.857024999998</c:v>
                </c:pt>
                <c:pt idx="3920">
                  <c:v>41967.860682999999</c:v>
                </c:pt>
                <c:pt idx="3921">
                  <c:v>41967.864351999997</c:v>
                </c:pt>
                <c:pt idx="3922">
                  <c:v>41967.868008999998</c:v>
                </c:pt>
                <c:pt idx="3923">
                  <c:v>41967.871666999999</c:v>
                </c:pt>
                <c:pt idx="3924">
                  <c:v>41967.875324000001</c:v>
                </c:pt>
                <c:pt idx="3925">
                  <c:v>41967.878992999998</c:v>
                </c:pt>
                <c:pt idx="3926">
                  <c:v>41967.88265</c:v>
                </c:pt>
                <c:pt idx="3927">
                  <c:v>41967.886308000001</c:v>
                </c:pt>
                <c:pt idx="3928">
                  <c:v>41967.889965000002</c:v>
                </c:pt>
                <c:pt idx="3929">
                  <c:v>41967.893634</c:v>
                </c:pt>
                <c:pt idx="3930">
                  <c:v>41967.897292000001</c:v>
                </c:pt>
                <c:pt idx="3931">
                  <c:v>41967.900949000003</c:v>
                </c:pt>
                <c:pt idx="3932">
                  <c:v>41967.904605999996</c:v>
                </c:pt>
                <c:pt idx="3933">
                  <c:v>41967.908275000002</c:v>
                </c:pt>
                <c:pt idx="3934">
                  <c:v>41967.911933000003</c:v>
                </c:pt>
                <c:pt idx="3935">
                  <c:v>41967.915589999997</c:v>
                </c:pt>
                <c:pt idx="3936">
                  <c:v>41967.919247999998</c:v>
                </c:pt>
                <c:pt idx="3937">
                  <c:v>41967.922917000004</c:v>
                </c:pt>
                <c:pt idx="3938">
                  <c:v>41967.926573999997</c:v>
                </c:pt>
                <c:pt idx="3939">
                  <c:v>41967.930230999998</c:v>
                </c:pt>
                <c:pt idx="3940">
                  <c:v>41967.933889</c:v>
                </c:pt>
                <c:pt idx="3941">
                  <c:v>41967.937557999998</c:v>
                </c:pt>
                <c:pt idx="3942">
                  <c:v>41967.941214999999</c:v>
                </c:pt>
                <c:pt idx="3943">
                  <c:v>41967.944873</c:v>
                </c:pt>
                <c:pt idx="3944">
                  <c:v>41967.948530000001</c:v>
                </c:pt>
                <c:pt idx="3945">
                  <c:v>41967.952198999999</c:v>
                </c:pt>
                <c:pt idx="3946">
                  <c:v>41967.955857000001</c:v>
                </c:pt>
                <c:pt idx="3947">
                  <c:v>41967.959514000002</c:v>
                </c:pt>
                <c:pt idx="3948">
                  <c:v>41967.963183</c:v>
                </c:pt>
                <c:pt idx="3949">
                  <c:v>41967.966840000001</c:v>
                </c:pt>
                <c:pt idx="3950">
                  <c:v>41967.970498000002</c:v>
                </c:pt>
                <c:pt idx="3951">
                  <c:v>41967.974155000004</c:v>
                </c:pt>
                <c:pt idx="3952">
                  <c:v>41967.977824000001</c:v>
                </c:pt>
                <c:pt idx="3953">
                  <c:v>41967.981482000003</c:v>
                </c:pt>
                <c:pt idx="3954">
                  <c:v>41967.985138999997</c:v>
                </c:pt>
                <c:pt idx="3955">
                  <c:v>41967.988795999998</c:v>
                </c:pt>
                <c:pt idx="3956">
                  <c:v>41967.992465000003</c:v>
                </c:pt>
                <c:pt idx="3957">
                  <c:v>41967.996122999997</c:v>
                </c:pt>
                <c:pt idx="3958">
                  <c:v>41967.999779999998</c:v>
                </c:pt>
                <c:pt idx="3959">
                  <c:v>41968.003438</c:v>
                </c:pt>
                <c:pt idx="3960">
                  <c:v>41968.007105999997</c:v>
                </c:pt>
                <c:pt idx="3961">
                  <c:v>41968.010763999999</c:v>
                </c:pt>
                <c:pt idx="3962">
                  <c:v>41968.014421</c:v>
                </c:pt>
                <c:pt idx="3963">
                  <c:v>41968.018079000001</c:v>
                </c:pt>
                <c:pt idx="3964">
                  <c:v>41968.021747999999</c:v>
                </c:pt>
                <c:pt idx="3965">
                  <c:v>41968.025405</c:v>
                </c:pt>
                <c:pt idx="3966">
                  <c:v>41968.029062000001</c:v>
                </c:pt>
                <c:pt idx="3967">
                  <c:v>41968.032720000003</c:v>
                </c:pt>
                <c:pt idx="3968">
                  <c:v>41968.036389000001</c:v>
                </c:pt>
                <c:pt idx="3969">
                  <c:v>41968.040046000002</c:v>
                </c:pt>
                <c:pt idx="3970">
                  <c:v>41968.043704000003</c:v>
                </c:pt>
                <c:pt idx="3971">
                  <c:v>41968.047360999997</c:v>
                </c:pt>
                <c:pt idx="3972">
                  <c:v>41968.051030000002</c:v>
                </c:pt>
                <c:pt idx="3973">
                  <c:v>41968.054687999997</c:v>
                </c:pt>
                <c:pt idx="3974">
                  <c:v>41968.058344999998</c:v>
                </c:pt>
                <c:pt idx="3975">
                  <c:v>41968.062014000003</c:v>
                </c:pt>
                <c:pt idx="3976">
                  <c:v>41968.065670999997</c:v>
                </c:pt>
                <c:pt idx="3977">
                  <c:v>41968.069328999998</c:v>
                </c:pt>
                <c:pt idx="3978">
                  <c:v>41968.072985999999</c:v>
                </c:pt>
                <c:pt idx="3979">
                  <c:v>41968.076654999997</c:v>
                </c:pt>
                <c:pt idx="3980">
                  <c:v>41968.080312999999</c:v>
                </c:pt>
                <c:pt idx="3981">
                  <c:v>41968.08397</c:v>
                </c:pt>
                <c:pt idx="3982">
                  <c:v>41968.087627000001</c:v>
                </c:pt>
                <c:pt idx="3983">
                  <c:v>41968.091295999999</c:v>
                </c:pt>
                <c:pt idx="3984">
                  <c:v>41968.094954</c:v>
                </c:pt>
                <c:pt idx="3985">
                  <c:v>41968.098611000001</c:v>
                </c:pt>
                <c:pt idx="3986">
                  <c:v>41968.102269000003</c:v>
                </c:pt>
                <c:pt idx="3987">
                  <c:v>41968.105937</c:v>
                </c:pt>
                <c:pt idx="3988">
                  <c:v>41968.109595000002</c:v>
                </c:pt>
                <c:pt idx="3989">
                  <c:v>41968.113252000003</c:v>
                </c:pt>
                <c:pt idx="3990">
                  <c:v>41968.116909999997</c:v>
                </c:pt>
                <c:pt idx="3991">
                  <c:v>41968.120579000002</c:v>
                </c:pt>
                <c:pt idx="3992">
                  <c:v>41968.124236000003</c:v>
                </c:pt>
                <c:pt idx="3993">
                  <c:v>41968.127892999997</c:v>
                </c:pt>
                <c:pt idx="3994">
                  <c:v>41968.131563000003</c:v>
                </c:pt>
                <c:pt idx="3995">
                  <c:v>41968.135219999996</c:v>
                </c:pt>
                <c:pt idx="3996">
                  <c:v>41968.138876999998</c:v>
                </c:pt>
                <c:pt idx="3997">
                  <c:v>41968.142534999999</c:v>
                </c:pt>
                <c:pt idx="3998">
                  <c:v>41968.146203999997</c:v>
                </c:pt>
                <c:pt idx="3999">
                  <c:v>41968.149860999998</c:v>
                </c:pt>
                <c:pt idx="4000">
                  <c:v>41968.153517999999</c:v>
                </c:pt>
                <c:pt idx="4001">
                  <c:v>41968.157176000001</c:v>
                </c:pt>
                <c:pt idx="4002">
                  <c:v>41968.160844999999</c:v>
                </c:pt>
                <c:pt idx="4003">
                  <c:v>41968.164502</c:v>
                </c:pt>
                <c:pt idx="4004">
                  <c:v>41968.168160000001</c:v>
                </c:pt>
                <c:pt idx="4005">
                  <c:v>41968.171817000002</c:v>
                </c:pt>
                <c:pt idx="4006">
                  <c:v>41968.175486</c:v>
                </c:pt>
                <c:pt idx="4007">
                  <c:v>41968.179144000002</c:v>
                </c:pt>
                <c:pt idx="4008">
                  <c:v>41968.182801000003</c:v>
                </c:pt>
                <c:pt idx="4009">
                  <c:v>41968.186457999996</c:v>
                </c:pt>
                <c:pt idx="4010">
                  <c:v>41968.190127000002</c:v>
                </c:pt>
                <c:pt idx="4011">
                  <c:v>41968.193785000003</c:v>
                </c:pt>
                <c:pt idx="4012">
                  <c:v>41968.197441999997</c:v>
                </c:pt>
                <c:pt idx="4013">
                  <c:v>41968.201111000002</c:v>
                </c:pt>
                <c:pt idx="4014">
                  <c:v>41968.204769000004</c:v>
                </c:pt>
                <c:pt idx="4015">
                  <c:v>41968.208425999997</c:v>
                </c:pt>
                <c:pt idx="4016">
                  <c:v>41968.212082999999</c:v>
                </c:pt>
                <c:pt idx="4017">
                  <c:v>41968.215751999996</c:v>
                </c:pt>
                <c:pt idx="4018">
                  <c:v>41968.219409999998</c:v>
                </c:pt>
                <c:pt idx="4019">
                  <c:v>41968.223066999999</c:v>
                </c:pt>
                <c:pt idx="4020">
                  <c:v>41968.226725</c:v>
                </c:pt>
                <c:pt idx="4021">
                  <c:v>41968.230393999998</c:v>
                </c:pt>
                <c:pt idx="4022">
                  <c:v>41968.234050999999</c:v>
                </c:pt>
                <c:pt idx="4023">
                  <c:v>41968.237708000001</c:v>
                </c:pt>
                <c:pt idx="4024">
                  <c:v>41968.241366000002</c:v>
                </c:pt>
                <c:pt idx="4025">
                  <c:v>41968.245035</c:v>
                </c:pt>
                <c:pt idx="4026">
                  <c:v>41968.248692000001</c:v>
                </c:pt>
                <c:pt idx="4027">
                  <c:v>41968.252350000002</c:v>
                </c:pt>
                <c:pt idx="4028">
                  <c:v>41968.256007000004</c:v>
                </c:pt>
                <c:pt idx="4029">
                  <c:v>41968.259676000001</c:v>
                </c:pt>
                <c:pt idx="4030">
                  <c:v>41968.263333000003</c:v>
                </c:pt>
                <c:pt idx="4031">
                  <c:v>41968.266990999997</c:v>
                </c:pt>
                <c:pt idx="4032">
                  <c:v>41968.270647999998</c:v>
                </c:pt>
                <c:pt idx="4033">
                  <c:v>41968.274317000003</c:v>
                </c:pt>
                <c:pt idx="4034">
                  <c:v>41968.277974999997</c:v>
                </c:pt>
                <c:pt idx="4035">
                  <c:v>41968.281631999998</c:v>
                </c:pt>
                <c:pt idx="4036">
                  <c:v>41968.285288999999</c:v>
                </c:pt>
                <c:pt idx="4037">
                  <c:v>41968.288957999997</c:v>
                </c:pt>
                <c:pt idx="4038">
                  <c:v>41968.292615999999</c:v>
                </c:pt>
                <c:pt idx="4039">
                  <c:v>41968.296273</c:v>
                </c:pt>
                <c:pt idx="4040">
                  <c:v>41968.299941999998</c:v>
                </c:pt>
                <c:pt idx="4041">
                  <c:v>41968.303599999999</c:v>
                </c:pt>
                <c:pt idx="4042">
                  <c:v>41968.307257</c:v>
                </c:pt>
                <c:pt idx="4043">
                  <c:v>41968.310914000002</c:v>
                </c:pt>
                <c:pt idx="4044">
                  <c:v>41968.314582999999</c:v>
                </c:pt>
                <c:pt idx="4045">
                  <c:v>41968.318241000001</c:v>
                </c:pt>
                <c:pt idx="4046">
                  <c:v>41968.321898000002</c:v>
                </c:pt>
                <c:pt idx="4047">
                  <c:v>41968.325556000003</c:v>
                </c:pt>
                <c:pt idx="4048">
                  <c:v>41968.329225000001</c:v>
                </c:pt>
                <c:pt idx="4049">
                  <c:v>41968.332882000002</c:v>
                </c:pt>
                <c:pt idx="4050">
                  <c:v>41968.336539000004</c:v>
                </c:pt>
                <c:pt idx="4051">
                  <c:v>41968.340196999998</c:v>
                </c:pt>
                <c:pt idx="4052">
                  <c:v>41968.343866000003</c:v>
                </c:pt>
                <c:pt idx="4053">
                  <c:v>41968.347522999997</c:v>
                </c:pt>
                <c:pt idx="4054">
                  <c:v>41968.351180999998</c:v>
                </c:pt>
                <c:pt idx="4055">
                  <c:v>41968.354837999999</c:v>
                </c:pt>
                <c:pt idx="4056">
                  <c:v>41968.358506999997</c:v>
                </c:pt>
                <c:pt idx="4057">
                  <c:v>41968.362163999998</c:v>
                </c:pt>
                <c:pt idx="4058">
                  <c:v>41968.365822</c:v>
                </c:pt>
                <c:pt idx="4059">
                  <c:v>41968.369490999998</c:v>
                </c:pt>
                <c:pt idx="4060">
                  <c:v>41968.373147999999</c:v>
                </c:pt>
                <c:pt idx="4061">
                  <c:v>41968.376806</c:v>
                </c:pt>
                <c:pt idx="4062">
                  <c:v>41968.380463000001</c:v>
                </c:pt>
                <c:pt idx="4063">
                  <c:v>41968.384131999999</c:v>
                </c:pt>
                <c:pt idx="4064">
                  <c:v>41968.387789</c:v>
                </c:pt>
                <c:pt idx="4065">
                  <c:v>41968.391447000002</c:v>
                </c:pt>
                <c:pt idx="4066">
                  <c:v>41968.395104000003</c:v>
                </c:pt>
                <c:pt idx="4067">
                  <c:v>41968.398773000001</c:v>
                </c:pt>
                <c:pt idx="4068">
                  <c:v>41968.402431000002</c:v>
                </c:pt>
                <c:pt idx="4069">
                  <c:v>41968.406088000003</c:v>
                </c:pt>
                <c:pt idx="4070">
                  <c:v>41968.409744999997</c:v>
                </c:pt>
                <c:pt idx="4071">
                  <c:v>41968.413414000002</c:v>
                </c:pt>
                <c:pt idx="4072">
                  <c:v>41968.417071999997</c:v>
                </c:pt>
                <c:pt idx="4073">
                  <c:v>41968.420728999998</c:v>
                </c:pt>
                <c:pt idx="4074">
                  <c:v>41968.424386999999</c:v>
                </c:pt>
                <c:pt idx="4075">
                  <c:v>41968.428055999997</c:v>
                </c:pt>
                <c:pt idx="4076">
                  <c:v>41968.431712999998</c:v>
                </c:pt>
                <c:pt idx="4077">
                  <c:v>41968.435369999999</c:v>
                </c:pt>
                <c:pt idx="4078">
                  <c:v>41968.439038999997</c:v>
                </c:pt>
                <c:pt idx="4079">
                  <c:v>41968.442696999999</c:v>
                </c:pt>
                <c:pt idx="4080">
                  <c:v>41968.446354</c:v>
                </c:pt>
                <c:pt idx="4081">
                  <c:v>41968.450012000001</c:v>
                </c:pt>
                <c:pt idx="4082">
                  <c:v>41968.453680999999</c:v>
                </c:pt>
                <c:pt idx="4083">
                  <c:v>41968.457338</c:v>
                </c:pt>
                <c:pt idx="4084">
                  <c:v>41968.460995000001</c:v>
                </c:pt>
                <c:pt idx="4085">
                  <c:v>41968.464653000003</c:v>
                </c:pt>
                <c:pt idx="4086">
                  <c:v>41968.468322000001</c:v>
                </c:pt>
                <c:pt idx="4087">
                  <c:v>41968.471979000002</c:v>
                </c:pt>
                <c:pt idx="4088">
                  <c:v>41968.475637000003</c:v>
                </c:pt>
                <c:pt idx="4089">
                  <c:v>41968.479293999997</c:v>
                </c:pt>
                <c:pt idx="4090">
                  <c:v>41968.482963000002</c:v>
                </c:pt>
                <c:pt idx="4091">
                  <c:v>41968.486620000003</c:v>
                </c:pt>
                <c:pt idx="4092">
                  <c:v>41968.490277999997</c:v>
                </c:pt>
                <c:pt idx="4093">
                  <c:v>41968.493934999999</c:v>
                </c:pt>
                <c:pt idx="4094">
                  <c:v>41968.497603999996</c:v>
                </c:pt>
                <c:pt idx="4095">
                  <c:v>41968.501261999998</c:v>
                </c:pt>
                <c:pt idx="4096">
                  <c:v>41968.504918999999</c:v>
                </c:pt>
                <c:pt idx="4097">
                  <c:v>41968.508587999997</c:v>
                </c:pt>
                <c:pt idx="4098">
                  <c:v>41968.512244999998</c:v>
                </c:pt>
                <c:pt idx="4099">
                  <c:v>41968.515903</c:v>
                </c:pt>
                <c:pt idx="4100">
                  <c:v>41968.519560000001</c:v>
                </c:pt>
                <c:pt idx="4101">
                  <c:v>41968.523228999999</c:v>
                </c:pt>
                <c:pt idx="4102">
                  <c:v>41968.526887</c:v>
                </c:pt>
                <c:pt idx="4103">
                  <c:v>41968.530544000001</c:v>
                </c:pt>
                <c:pt idx="4104">
                  <c:v>41968.534201000002</c:v>
                </c:pt>
                <c:pt idx="4105">
                  <c:v>41968.53787</c:v>
                </c:pt>
                <c:pt idx="4106">
                  <c:v>41968.541528000002</c:v>
                </c:pt>
                <c:pt idx="4107">
                  <c:v>41968.545185000003</c:v>
                </c:pt>
                <c:pt idx="4108">
                  <c:v>41968.548842999997</c:v>
                </c:pt>
                <c:pt idx="4109">
                  <c:v>41968.552512000002</c:v>
                </c:pt>
                <c:pt idx="4110">
                  <c:v>41968.556169000003</c:v>
                </c:pt>
                <c:pt idx="4111">
                  <c:v>41968.559825999997</c:v>
                </c:pt>
                <c:pt idx="4112">
                  <c:v>41968.563495000002</c:v>
                </c:pt>
                <c:pt idx="4113">
                  <c:v>41968.567153000004</c:v>
                </c:pt>
                <c:pt idx="4114">
                  <c:v>41968.570809999997</c:v>
                </c:pt>
                <c:pt idx="4115">
                  <c:v>41968.574467999999</c:v>
                </c:pt>
                <c:pt idx="4116">
                  <c:v>41968.578136999997</c:v>
                </c:pt>
                <c:pt idx="4117">
                  <c:v>41968.581793999998</c:v>
                </c:pt>
                <c:pt idx="4118">
                  <c:v>41968.585450999999</c:v>
                </c:pt>
                <c:pt idx="4119">
                  <c:v>41968.589109</c:v>
                </c:pt>
                <c:pt idx="4120">
                  <c:v>41968.592777999998</c:v>
                </c:pt>
                <c:pt idx="4121">
                  <c:v>41968.596434999999</c:v>
                </c:pt>
                <c:pt idx="4122">
                  <c:v>41968.600093000001</c:v>
                </c:pt>
                <c:pt idx="4123">
                  <c:v>41968.603750000002</c:v>
                </c:pt>
                <c:pt idx="4124">
                  <c:v>41968.607419</c:v>
                </c:pt>
                <c:pt idx="4125">
                  <c:v>41968.611076000001</c:v>
                </c:pt>
                <c:pt idx="4126">
                  <c:v>41968.614734000002</c:v>
                </c:pt>
                <c:pt idx="4127">
                  <c:v>41968.618391000004</c:v>
                </c:pt>
                <c:pt idx="4128">
                  <c:v>41968.622060000002</c:v>
                </c:pt>
                <c:pt idx="4129">
                  <c:v>41968.625718000003</c:v>
                </c:pt>
                <c:pt idx="4130">
                  <c:v>41968.629374999997</c:v>
                </c:pt>
                <c:pt idx="4131">
                  <c:v>41968.633044000002</c:v>
                </c:pt>
                <c:pt idx="4132">
                  <c:v>41968.636701000003</c:v>
                </c:pt>
                <c:pt idx="4133">
                  <c:v>41968.640358999997</c:v>
                </c:pt>
                <c:pt idx="4134">
                  <c:v>41968.644028000002</c:v>
                </c:pt>
                <c:pt idx="4135">
                  <c:v>41968.647685000004</c:v>
                </c:pt>
                <c:pt idx="4136">
                  <c:v>41968.651342999998</c:v>
                </c:pt>
                <c:pt idx="4137">
                  <c:v>41968.654999999999</c:v>
                </c:pt>
                <c:pt idx="4138">
                  <c:v>41968.658668999997</c:v>
                </c:pt>
                <c:pt idx="4139">
                  <c:v>41968.662325999998</c:v>
                </c:pt>
                <c:pt idx="4140">
                  <c:v>41968.665983999999</c:v>
                </c:pt>
                <c:pt idx="4141">
                  <c:v>41968.669641</c:v>
                </c:pt>
                <c:pt idx="4142">
                  <c:v>41968.673309999998</c:v>
                </c:pt>
                <c:pt idx="4143">
                  <c:v>41968.676968</c:v>
                </c:pt>
                <c:pt idx="4144">
                  <c:v>41968.680625000001</c:v>
                </c:pt>
                <c:pt idx="4145">
                  <c:v>41968.684282000002</c:v>
                </c:pt>
                <c:pt idx="4146">
                  <c:v>41968.687951</c:v>
                </c:pt>
                <c:pt idx="4147">
                  <c:v>41968.691609000001</c:v>
                </c:pt>
                <c:pt idx="4148">
                  <c:v>41968.695266000002</c:v>
                </c:pt>
                <c:pt idx="4149">
                  <c:v>41968.698923999997</c:v>
                </c:pt>
                <c:pt idx="4150">
                  <c:v>41968.702593000002</c:v>
                </c:pt>
                <c:pt idx="4151">
                  <c:v>41968.706250000003</c:v>
                </c:pt>
                <c:pt idx="4152">
                  <c:v>41968.709906999997</c:v>
                </c:pt>
                <c:pt idx="4153">
                  <c:v>41968.713564999998</c:v>
                </c:pt>
                <c:pt idx="4154">
                  <c:v>41968.717234000003</c:v>
                </c:pt>
                <c:pt idx="4155">
                  <c:v>41968.720890999997</c:v>
                </c:pt>
                <c:pt idx="4156">
                  <c:v>41968.724548999999</c:v>
                </c:pt>
                <c:pt idx="4157">
                  <c:v>41968.728206</c:v>
                </c:pt>
                <c:pt idx="4158">
                  <c:v>41968.731874999998</c:v>
                </c:pt>
                <c:pt idx="4159">
                  <c:v>41968.735531999999</c:v>
                </c:pt>
                <c:pt idx="4160">
                  <c:v>41968.73919</c:v>
                </c:pt>
                <c:pt idx="4161">
                  <c:v>41968.742847000001</c:v>
                </c:pt>
                <c:pt idx="4162">
                  <c:v>41968.746515999999</c:v>
                </c:pt>
                <c:pt idx="4163">
                  <c:v>41968.750174000001</c:v>
                </c:pt>
                <c:pt idx="4164">
                  <c:v>41968.753831000002</c:v>
                </c:pt>
                <c:pt idx="4165">
                  <c:v>41968.757488000003</c:v>
                </c:pt>
                <c:pt idx="4166">
                  <c:v>41968.761157000001</c:v>
                </c:pt>
                <c:pt idx="4167">
                  <c:v>41968.764815000002</c:v>
                </c:pt>
                <c:pt idx="4168">
                  <c:v>41968.768472000003</c:v>
                </c:pt>
                <c:pt idx="4169">
                  <c:v>41968.772129999998</c:v>
                </c:pt>
                <c:pt idx="4170">
                  <c:v>41968.775799000003</c:v>
                </c:pt>
                <c:pt idx="4171">
                  <c:v>41968.779455999997</c:v>
                </c:pt>
                <c:pt idx="4172">
                  <c:v>41968.783112999998</c:v>
                </c:pt>
                <c:pt idx="4173">
                  <c:v>41968.786770999999</c:v>
                </c:pt>
                <c:pt idx="4174">
                  <c:v>41968.790439999997</c:v>
                </c:pt>
                <c:pt idx="4175">
                  <c:v>41968.794096999998</c:v>
                </c:pt>
                <c:pt idx="4176">
                  <c:v>41968.797755</c:v>
                </c:pt>
                <c:pt idx="4177">
                  <c:v>41968.801423999997</c:v>
                </c:pt>
                <c:pt idx="4178">
                  <c:v>41968.805080999999</c:v>
                </c:pt>
                <c:pt idx="4179">
                  <c:v>41968.808738</c:v>
                </c:pt>
                <c:pt idx="4180">
                  <c:v>41968.812396000001</c:v>
                </c:pt>
                <c:pt idx="4181">
                  <c:v>41968.816053000002</c:v>
                </c:pt>
                <c:pt idx="4182">
                  <c:v>41968.819722</c:v>
                </c:pt>
                <c:pt idx="4183">
                  <c:v>41968.823380000002</c:v>
                </c:pt>
                <c:pt idx="4184">
                  <c:v>41968.827037000003</c:v>
                </c:pt>
                <c:pt idx="4185">
                  <c:v>41968.830693999997</c:v>
                </c:pt>
                <c:pt idx="4186">
                  <c:v>41968.834363000002</c:v>
                </c:pt>
                <c:pt idx="4187">
                  <c:v>41968.838021000003</c:v>
                </c:pt>
                <c:pt idx="4188">
                  <c:v>41968.841677999997</c:v>
                </c:pt>
                <c:pt idx="4189">
                  <c:v>41968.845347000002</c:v>
                </c:pt>
                <c:pt idx="4190">
                  <c:v>41968.849004999996</c:v>
                </c:pt>
                <c:pt idx="4191">
                  <c:v>41968.852661999998</c:v>
                </c:pt>
                <c:pt idx="4192">
                  <c:v>41968.856318999999</c:v>
                </c:pt>
                <c:pt idx="4193">
                  <c:v>41968.859977</c:v>
                </c:pt>
                <c:pt idx="4194">
                  <c:v>41968.863645999998</c:v>
                </c:pt>
                <c:pt idx="4195">
                  <c:v>41968.867302999999</c:v>
                </c:pt>
                <c:pt idx="4196">
                  <c:v>41968.870961000001</c:v>
                </c:pt>
                <c:pt idx="4197">
                  <c:v>41968.874629999998</c:v>
                </c:pt>
                <c:pt idx="4198">
                  <c:v>41968.878287</c:v>
                </c:pt>
                <c:pt idx="4199">
                  <c:v>41968.881944000001</c:v>
                </c:pt>
                <c:pt idx="4200">
                  <c:v>41968.885602000002</c:v>
                </c:pt>
                <c:pt idx="4201">
                  <c:v>41968.889271</c:v>
                </c:pt>
                <c:pt idx="4202">
                  <c:v>41968.892928000001</c:v>
                </c:pt>
                <c:pt idx="4203">
                  <c:v>41968.896586000003</c:v>
                </c:pt>
                <c:pt idx="4204">
                  <c:v>41968.900242999996</c:v>
                </c:pt>
                <c:pt idx="4205">
                  <c:v>41968.903912000002</c:v>
                </c:pt>
                <c:pt idx="4206">
                  <c:v>41968.907569000003</c:v>
                </c:pt>
                <c:pt idx="4207">
                  <c:v>41968.911226999997</c:v>
                </c:pt>
                <c:pt idx="4208">
                  <c:v>41968.914883999998</c:v>
                </c:pt>
                <c:pt idx="4209">
                  <c:v>41968.918553000003</c:v>
                </c:pt>
                <c:pt idx="4210">
                  <c:v>41968.922210999997</c:v>
                </c:pt>
                <c:pt idx="4211">
                  <c:v>41968.925867999998</c:v>
                </c:pt>
                <c:pt idx="4212">
                  <c:v>41968.929525</c:v>
                </c:pt>
                <c:pt idx="4213">
                  <c:v>41968.933193999997</c:v>
                </c:pt>
                <c:pt idx="4214">
                  <c:v>41968.936851999999</c:v>
                </c:pt>
                <c:pt idx="4215">
                  <c:v>41968.940509</c:v>
                </c:pt>
                <c:pt idx="4216">
                  <c:v>41968.944167000001</c:v>
                </c:pt>
                <c:pt idx="4217">
                  <c:v>41968.947835999999</c:v>
                </c:pt>
                <c:pt idx="4218">
                  <c:v>41968.951493</c:v>
                </c:pt>
                <c:pt idx="4219">
                  <c:v>41968.955151000002</c:v>
                </c:pt>
                <c:pt idx="4220">
                  <c:v>41968.958808000003</c:v>
                </c:pt>
                <c:pt idx="4221">
                  <c:v>41968.962477000001</c:v>
                </c:pt>
                <c:pt idx="4222">
                  <c:v>41968.966134000002</c:v>
                </c:pt>
                <c:pt idx="4223">
                  <c:v>41968.969792000004</c:v>
                </c:pt>
                <c:pt idx="4224">
                  <c:v>41968.973448999997</c:v>
                </c:pt>
                <c:pt idx="4225">
                  <c:v>41968.977118000003</c:v>
                </c:pt>
                <c:pt idx="4226">
                  <c:v>41968.980775000004</c:v>
                </c:pt>
                <c:pt idx="4227">
                  <c:v>41968.984432999998</c:v>
                </c:pt>
                <c:pt idx="4228">
                  <c:v>41968.988089999999</c:v>
                </c:pt>
                <c:pt idx="4229">
                  <c:v>41968.991758999997</c:v>
                </c:pt>
                <c:pt idx="4230">
                  <c:v>41968.995416999998</c:v>
                </c:pt>
                <c:pt idx="4231">
                  <c:v>41968.999073999999</c:v>
                </c:pt>
                <c:pt idx="4232">
                  <c:v>41969.002731</c:v>
                </c:pt>
                <c:pt idx="4233">
                  <c:v>41969.006399999998</c:v>
                </c:pt>
                <c:pt idx="4234">
                  <c:v>41969.010058</c:v>
                </c:pt>
                <c:pt idx="4235">
                  <c:v>41969.013715000001</c:v>
                </c:pt>
                <c:pt idx="4236">
                  <c:v>41969.017373000002</c:v>
                </c:pt>
                <c:pt idx="4237">
                  <c:v>41969.021042</c:v>
                </c:pt>
                <c:pt idx="4238">
                  <c:v>41969.024699000001</c:v>
                </c:pt>
                <c:pt idx="4239">
                  <c:v>41969.028356000003</c:v>
                </c:pt>
                <c:pt idx="4240">
                  <c:v>41969.032013999997</c:v>
                </c:pt>
                <c:pt idx="4241">
                  <c:v>41969.035683000002</c:v>
                </c:pt>
                <c:pt idx="4242">
                  <c:v>41969.039340000003</c:v>
                </c:pt>
                <c:pt idx="4243">
                  <c:v>41969.042997999997</c:v>
                </c:pt>
                <c:pt idx="4244">
                  <c:v>41969.046654999998</c:v>
                </c:pt>
                <c:pt idx="4245">
                  <c:v>41969.050324000003</c:v>
                </c:pt>
                <c:pt idx="4246">
                  <c:v>41969.053980999997</c:v>
                </c:pt>
                <c:pt idx="4247">
                  <c:v>41969.057638999999</c:v>
                </c:pt>
                <c:pt idx="4248">
                  <c:v>41969.061296</c:v>
                </c:pt>
                <c:pt idx="4249">
                  <c:v>41969.064964999998</c:v>
                </c:pt>
                <c:pt idx="4250">
                  <c:v>41969.068622999999</c:v>
                </c:pt>
                <c:pt idx="4251">
                  <c:v>41969.07228</c:v>
                </c:pt>
                <c:pt idx="4252">
                  <c:v>41969.075948999998</c:v>
                </c:pt>
                <c:pt idx="4253">
                  <c:v>41969.079605999999</c:v>
                </c:pt>
                <c:pt idx="4254">
                  <c:v>41969.083264000001</c:v>
                </c:pt>
                <c:pt idx="4255">
                  <c:v>41969.086921000002</c:v>
                </c:pt>
                <c:pt idx="4256">
                  <c:v>41969.090579000003</c:v>
                </c:pt>
                <c:pt idx="4257">
                  <c:v>41969.094248000001</c:v>
                </c:pt>
                <c:pt idx="4258">
                  <c:v>41969.097905000002</c:v>
                </c:pt>
                <c:pt idx="4259">
                  <c:v>41969.101562000003</c:v>
                </c:pt>
                <c:pt idx="4260">
                  <c:v>41969.105231000001</c:v>
                </c:pt>
                <c:pt idx="4261">
                  <c:v>41969.108889000003</c:v>
                </c:pt>
                <c:pt idx="4262">
                  <c:v>41969.112545999997</c:v>
                </c:pt>
                <c:pt idx="4263">
                  <c:v>41969.116203999998</c:v>
                </c:pt>
                <c:pt idx="4264">
                  <c:v>41969.119873000003</c:v>
                </c:pt>
                <c:pt idx="4265">
                  <c:v>41969.123529999997</c:v>
                </c:pt>
                <c:pt idx="4266">
                  <c:v>41969.127186999998</c:v>
                </c:pt>
                <c:pt idx="4267">
                  <c:v>41969.130845</c:v>
                </c:pt>
                <c:pt idx="4268">
                  <c:v>41969.134502000001</c:v>
                </c:pt>
                <c:pt idx="4269">
                  <c:v>41969.138170999999</c:v>
                </c:pt>
                <c:pt idx="4270">
                  <c:v>41969.141829</c:v>
                </c:pt>
                <c:pt idx="4271">
                  <c:v>41969.145486000001</c:v>
                </c:pt>
                <c:pt idx="4272">
                  <c:v>41969.149154999999</c:v>
                </c:pt>
                <c:pt idx="4273">
                  <c:v>41969.152812</c:v>
                </c:pt>
                <c:pt idx="4274">
                  <c:v>41969.156470000002</c:v>
                </c:pt>
                <c:pt idx="4275">
                  <c:v>41969.160127000003</c:v>
                </c:pt>
                <c:pt idx="4276">
                  <c:v>41969.163784999997</c:v>
                </c:pt>
                <c:pt idx="4277">
                  <c:v>41969.167454000002</c:v>
                </c:pt>
                <c:pt idx="4278">
                  <c:v>41969.171111000003</c:v>
                </c:pt>
                <c:pt idx="4279">
                  <c:v>41969.174768999997</c:v>
                </c:pt>
                <c:pt idx="4280">
                  <c:v>41969.178438000003</c:v>
                </c:pt>
                <c:pt idx="4281">
                  <c:v>41969.182094999996</c:v>
                </c:pt>
                <c:pt idx="4282">
                  <c:v>41969.185751999998</c:v>
                </c:pt>
                <c:pt idx="4283">
                  <c:v>41969.189409999999</c:v>
                </c:pt>
                <c:pt idx="4284">
                  <c:v>41969.193078999997</c:v>
                </c:pt>
                <c:pt idx="4285">
                  <c:v>41969.196735999998</c:v>
                </c:pt>
                <c:pt idx="4286">
                  <c:v>41969.200394</c:v>
                </c:pt>
                <c:pt idx="4287">
                  <c:v>41969.204051000001</c:v>
                </c:pt>
                <c:pt idx="4288">
                  <c:v>41969.207719999999</c:v>
                </c:pt>
                <c:pt idx="4289">
                  <c:v>41969.211377</c:v>
                </c:pt>
                <c:pt idx="4290">
                  <c:v>41969.215035000001</c:v>
                </c:pt>
                <c:pt idx="4291">
                  <c:v>41969.218692000002</c:v>
                </c:pt>
                <c:pt idx="4292">
                  <c:v>41969.222361</c:v>
                </c:pt>
                <c:pt idx="4293">
                  <c:v>41969.226019000002</c:v>
                </c:pt>
                <c:pt idx="4294">
                  <c:v>41969.229676000003</c:v>
                </c:pt>
                <c:pt idx="4295">
                  <c:v>41969.233332999996</c:v>
                </c:pt>
                <c:pt idx="4296">
                  <c:v>41969.237002000002</c:v>
                </c:pt>
                <c:pt idx="4297">
                  <c:v>41969.240660000003</c:v>
                </c:pt>
                <c:pt idx="4298">
                  <c:v>41969.244316999997</c:v>
                </c:pt>
                <c:pt idx="4299">
                  <c:v>41969.247973999998</c:v>
                </c:pt>
                <c:pt idx="4300">
                  <c:v>41969.251644000004</c:v>
                </c:pt>
                <c:pt idx="4301">
                  <c:v>41969.255300999997</c:v>
                </c:pt>
                <c:pt idx="4302">
                  <c:v>41969.258957999999</c:v>
                </c:pt>
                <c:pt idx="4303">
                  <c:v>41969.262616</c:v>
                </c:pt>
                <c:pt idx="4304">
                  <c:v>41969.266284999998</c:v>
                </c:pt>
                <c:pt idx="4305">
                  <c:v>41969.269941999999</c:v>
                </c:pt>
                <c:pt idx="4306">
                  <c:v>41969.2736</c:v>
                </c:pt>
                <c:pt idx="4307">
                  <c:v>41969.277257000002</c:v>
                </c:pt>
                <c:pt idx="4308">
                  <c:v>41969.280925999999</c:v>
                </c:pt>
                <c:pt idx="4309">
                  <c:v>41969.284583000001</c:v>
                </c:pt>
                <c:pt idx="4310">
                  <c:v>41969.288241000002</c:v>
                </c:pt>
                <c:pt idx="4311">
                  <c:v>41969.291898000003</c:v>
                </c:pt>
                <c:pt idx="4312">
                  <c:v>41969.295567000001</c:v>
                </c:pt>
                <c:pt idx="4313">
                  <c:v>41969.299225000002</c:v>
                </c:pt>
                <c:pt idx="4314">
                  <c:v>41969.302882000004</c:v>
                </c:pt>
                <c:pt idx="4315">
                  <c:v>41969.306538999997</c:v>
                </c:pt>
                <c:pt idx="4316">
                  <c:v>41969.310208000003</c:v>
                </c:pt>
                <c:pt idx="4317">
                  <c:v>41969.313865999997</c:v>
                </c:pt>
                <c:pt idx="4318">
                  <c:v>41969.317522999998</c:v>
                </c:pt>
                <c:pt idx="4319">
                  <c:v>41969.321180999999</c:v>
                </c:pt>
                <c:pt idx="4320">
                  <c:v>41969.324849999997</c:v>
                </c:pt>
                <c:pt idx="4321">
                  <c:v>41969.328506999998</c:v>
                </c:pt>
                <c:pt idx="4322">
                  <c:v>41969.332163999999</c:v>
                </c:pt>
                <c:pt idx="4323">
                  <c:v>41969.335822000001</c:v>
                </c:pt>
                <c:pt idx="4324">
                  <c:v>41969.339490999999</c:v>
                </c:pt>
                <c:pt idx="4325">
                  <c:v>41969.343148</c:v>
                </c:pt>
                <c:pt idx="4326">
                  <c:v>41969.346806000001</c:v>
                </c:pt>
                <c:pt idx="4327">
                  <c:v>41969.350463000002</c:v>
                </c:pt>
                <c:pt idx="4328">
                  <c:v>41969.354132</c:v>
                </c:pt>
                <c:pt idx="4329">
                  <c:v>41969.357789000002</c:v>
                </c:pt>
                <c:pt idx="4330">
                  <c:v>41969.361447000003</c:v>
                </c:pt>
                <c:pt idx="4331">
                  <c:v>41969.365103999997</c:v>
                </c:pt>
                <c:pt idx="4332">
                  <c:v>41969.368773000002</c:v>
                </c:pt>
                <c:pt idx="4333">
                  <c:v>41969.372431000003</c:v>
                </c:pt>
                <c:pt idx="4334">
                  <c:v>41969.376087999997</c:v>
                </c:pt>
                <c:pt idx="4335">
                  <c:v>41969.379757000002</c:v>
                </c:pt>
                <c:pt idx="4336">
                  <c:v>41969.383414000004</c:v>
                </c:pt>
                <c:pt idx="4337">
                  <c:v>41969.387071999998</c:v>
                </c:pt>
                <c:pt idx="4338">
                  <c:v>41969.390728999999</c:v>
                </c:pt>
                <c:pt idx="4339">
                  <c:v>41969.394397999997</c:v>
                </c:pt>
                <c:pt idx="4340">
                  <c:v>41969.398055999998</c:v>
                </c:pt>
                <c:pt idx="4341">
                  <c:v>41969.401712999999</c:v>
                </c:pt>
                <c:pt idx="4342">
                  <c:v>41969.40537</c:v>
                </c:pt>
                <c:pt idx="4343">
                  <c:v>41969.409038999998</c:v>
                </c:pt>
                <c:pt idx="4344">
                  <c:v>41969.412697</c:v>
                </c:pt>
                <c:pt idx="4345">
                  <c:v>41969.416354000001</c:v>
                </c:pt>
                <c:pt idx="4346">
                  <c:v>41969.420012000002</c:v>
                </c:pt>
                <c:pt idx="4347">
                  <c:v>41969.423681</c:v>
                </c:pt>
                <c:pt idx="4348">
                  <c:v>41969.427338000001</c:v>
                </c:pt>
                <c:pt idx="4349">
                  <c:v>41969.430995000002</c:v>
                </c:pt>
                <c:pt idx="4350">
                  <c:v>41969.434652999997</c:v>
                </c:pt>
                <c:pt idx="4351">
                  <c:v>41969.438322000002</c:v>
                </c:pt>
                <c:pt idx="4352">
                  <c:v>41969.441979000003</c:v>
                </c:pt>
                <c:pt idx="4353">
                  <c:v>41969.445636999997</c:v>
                </c:pt>
                <c:pt idx="4354">
                  <c:v>41969.449293999998</c:v>
                </c:pt>
                <c:pt idx="4355">
                  <c:v>41969.452963000003</c:v>
                </c:pt>
                <c:pt idx="4356">
                  <c:v>41969.456619999997</c:v>
                </c:pt>
                <c:pt idx="4357">
                  <c:v>41969.460277999999</c:v>
                </c:pt>
                <c:pt idx="4358">
                  <c:v>41969.463935</c:v>
                </c:pt>
                <c:pt idx="4359">
                  <c:v>41969.467603999998</c:v>
                </c:pt>
                <c:pt idx="4360">
                  <c:v>41969.471261999999</c:v>
                </c:pt>
                <c:pt idx="4361">
                  <c:v>41969.474919</c:v>
                </c:pt>
                <c:pt idx="4362">
                  <c:v>41969.478576000001</c:v>
                </c:pt>
                <c:pt idx="4363">
                  <c:v>41969.482244999999</c:v>
                </c:pt>
                <c:pt idx="4364">
                  <c:v>41969.485903000001</c:v>
                </c:pt>
                <c:pt idx="4365">
                  <c:v>41969.489560000002</c:v>
                </c:pt>
                <c:pt idx="4366">
                  <c:v>41969.493218000003</c:v>
                </c:pt>
                <c:pt idx="4367">
                  <c:v>41969.496887000001</c:v>
                </c:pt>
                <c:pt idx="4368">
                  <c:v>41969.500544000002</c:v>
                </c:pt>
                <c:pt idx="4369">
                  <c:v>41969.504201000003</c:v>
                </c:pt>
                <c:pt idx="4370">
                  <c:v>41969.507858999998</c:v>
                </c:pt>
                <c:pt idx="4371">
                  <c:v>41969.511528000003</c:v>
                </c:pt>
                <c:pt idx="4372">
                  <c:v>41969.515184999997</c:v>
                </c:pt>
                <c:pt idx="4373">
                  <c:v>41969.518842999998</c:v>
                </c:pt>
                <c:pt idx="4374">
                  <c:v>41969.522499999999</c:v>
                </c:pt>
                <c:pt idx="4375">
                  <c:v>41969.526168999997</c:v>
                </c:pt>
                <c:pt idx="4376">
                  <c:v>41969.529825999998</c:v>
                </c:pt>
                <c:pt idx="4377">
                  <c:v>41969.533484</c:v>
                </c:pt>
                <c:pt idx="4378">
                  <c:v>41969.537141000001</c:v>
                </c:pt>
                <c:pt idx="4379">
                  <c:v>41969.540809999999</c:v>
                </c:pt>
                <c:pt idx="4380">
                  <c:v>41969.544468</c:v>
                </c:pt>
                <c:pt idx="4381">
                  <c:v>41969.548125000001</c:v>
                </c:pt>
                <c:pt idx="4382">
                  <c:v>41969.551793999999</c:v>
                </c:pt>
                <c:pt idx="4383">
                  <c:v>41969.555451</c:v>
                </c:pt>
                <c:pt idx="4384">
                  <c:v>41969.559109000002</c:v>
                </c:pt>
                <c:pt idx="4385">
                  <c:v>41969.562766000003</c:v>
                </c:pt>
                <c:pt idx="4386">
                  <c:v>41969.566435000001</c:v>
                </c:pt>
                <c:pt idx="4387">
                  <c:v>41969.570093000002</c:v>
                </c:pt>
                <c:pt idx="4388">
                  <c:v>41969.573750000003</c:v>
                </c:pt>
                <c:pt idx="4389">
                  <c:v>41969.577406999997</c:v>
                </c:pt>
                <c:pt idx="4390">
                  <c:v>41969.581076000002</c:v>
                </c:pt>
                <c:pt idx="4391">
                  <c:v>41969.584733999996</c:v>
                </c:pt>
                <c:pt idx="4392">
                  <c:v>41969.588390999998</c:v>
                </c:pt>
                <c:pt idx="4393">
                  <c:v>41969.592048999999</c:v>
                </c:pt>
                <c:pt idx="4394">
                  <c:v>41969.595717999997</c:v>
                </c:pt>
                <c:pt idx="4395">
                  <c:v>41969.599374999998</c:v>
                </c:pt>
                <c:pt idx="4396">
                  <c:v>41969.603031999999</c:v>
                </c:pt>
                <c:pt idx="4397">
                  <c:v>41969.606690000001</c:v>
                </c:pt>
                <c:pt idx="4398">
                  <c:v>41969.610358999998</c:v>
                </c:pt>
                <c:pt idx="4399">
                  <c:v>41969.614016</c:v>
                </c:pt>
                <c:pt idx="4400">
                  <c:v>41969.617674000001</c:v>
                </c:pt>
                <c:pt idx="4401">
                  <c:v>41969.621331000002</c:v>
                </c:pt>
                <c:pt idx="4402">
                  <c:v>41969.625</c:v>
                </c:pt>
                <c:pt idx="4403">
                  <c:v>41969.628657000001</c:v>
                </c:pt>
                <c:pt idx="4404">
                  <c:v>41969.632315000003</c:v>
                </c:pt>
                <c:pt idx="4405">
                  <c:v>41969.635971999996</c:v>
                </c:pt>
                <c:pt idx="4406">
                  <c:v>41969.639641000002</c:v>
                </c:pt>
                <c:pt idx="4407">
                  <c:v>41969.643299000003</c:v>
                </c:pt>
                <c:pt idx="4408">
                  <c:v>41969.646955999997</c:v>
                </c:pt>
                <c:pt idx="4409">
                  <c:v>41969.650612999998</c:v>
                </c:pt>
                <c:pt idx="4410">
                  <c:v>41969.654282000003</c:v>
                </c:pt>
                <c:pt idx="4411">
                  <c:v>41969.657939999997</c:v>
                </c:pt>
                <c:pt idx="4412">
                  <c:v>41969.661596999998</c:v>
                </c:pt>
                <c:pt idx="4413">
                  <c:v>41969.665255</c:v>
                </c:pt>
                <c:pt idx="4414">
                  <c:v>41969.668923999998</c:v>
                </c:pt>
                <c:pt idx="4415">
                  <c:v>41969.672580999999</c:v>
                </c:pt>
                <c:pt idx="4416">
                  <c:v>41969.676238</c:v>
                </c:pt>
                <c:pt idx="4417">
                  <c:v>41969.679906999998</c:v>
                </c:pt>
                <c:pt idx="4418">
                  <c:v>41969.683564999999</c:v>
                </c:pt>
                <c:pt idx="4419">
                  <c:v>41969.687222</c:v>
                </c:pt>
                <c:pt idx="4420">
                  <c:v>41969.690880000002</c:v>
                </c:pt>
                <c:pt idx="4421">
                  <c:v>41969.694549</c:v>
                </c:pt>
                <c:pt idx="4422">
                  <c:v>41969.698206000001</c:v>
                </c:pt>
                <c:pt idx="4423">
                  <c:v>41969.701863000002</c:v>
                </c:pt>
                <c:pt idx="4424">
                  <c:v>41969.705521000004</c:v>
                </c:pt>
                <c:pt idx="4425">
                  <c:v>41969.709190000001</c:v>
                </c:pt>
                <c:pt idx="4426">
                  <c:v>41969.712847000003</c:v>
                </c:pt>
                <c:pt idx="4427">
                  <c:v>41969.716504999997</c:v>
                </c:pt>
                <c:pt idx="4428">
                  <c:v>41969.720161999998</c:v>
                </c:pt>
                <c:pt idx="4429">
                  <c:v>41969.723831000003</c:v>
                </c:pt>
                <c:pt idx="4430">
                  <c:v>41969.727487999997</c:v>
                </c:pt>
                <c:pt idx="4431">
                  <c:v>41969.731145999998</c:v>
                </c:pt>
                <c:pt idx="4432">
                  <c:v>41969.734802999999</c:v>
                </c:pt>
                <c:pt idx="4433">
                  <c:v>41969.738471999997</c:v>
                </c:pt>
                <c:pt idx="4434">
                  <c:v>41969.742129999999</c:v>
                </c:pt>
                <c:pt idx="4435">
                  <c:v>41969.745787</c:v>
                </c:pt>
                <c:pt idx="4436">
                  <c:v>41969.749444000001</c:v>
                </c:pt>
                <c:pt idx="4437">
                  <c:v>41969.753112999999</c:v>
                </c:pt>
                <c:pt idx="4438">
                  <c:v>41969.756771</c:v>
                </c:pt>
                <c:pt idx="4439">
                  <c:v>41969.760428000001</c:v>
                </c:pt>
                <c:pt idx="4440">
                  <c:v>41969.764086000003</c:v>
                </c:pt>
                <c:pt idx="4441">
                  <c:v>41969.767755000001</c:v>
                </c:pt>
                <c:pt idx="4442">
                  <c:v>41969.771412000002</c:v>
                </c:pt>
                <c:pt idx="4443">
                  <c:v>41969.775069000003</c:v>
                </c:pt>
                <c:pt idx="4444">
                  <c:v>41969.778726999997</c:v>
                </c:pt>
                <c:pt idx="4445">
                  <c:v>41969.782396000002</c:v>
                </c:pt>
                <c:pt idx="4446">
                  <c:v>41969.786053000003</c:v>
                </c:pt>
                <c:pt idx="4447">
                  <c:v>41969.789710999998</c:v>
                </c:pt>
                <c:pt idx="4448">
                  <c:v>41969.793367999999</c:v>
                </c:pt>
                <c:pt idx="4449">
                  <c:v>41969.797036999997</c:v>
                </c:pt>
                <c:pt idx="4450">
                  <c:v>41969.800693999998</c:v>
                </c:pt>
                <c:pt idx="4451">
                  <c:v>41969.804351999999</c:v>
                </c:pt>
                <c:pt idx="4452">
                  <c:v>41969.808009</c:v>
                </c:pt>
                <c:pt idx="4453">
                  <c:v>41969.811677999998</c:v>
                </c:pt>
                <c:pt idx="4454">
                  <c:v>41969.815336</c:v>
                </c:pt>
                <c:pt idx="4455">
                  <c:v>41969.818993000001</c:v>
                </c:pt>
                <c:pt idx="4456">
                  <c:v>41969.822661999999</c:v>
                </c:pt>
                <c:pt idx="4457">
                  <c:v>41969.826319</c:v>
                </c:pt>
                <c:pt idx="4458">
                  <c:v>41969.829977000001</c:v>
                </c:pt>
                <c:pt idx="4459">
                  <c:v>41969.833634000002</c:v>
                </c:pt>
                <c:pt idx="4460">
                  <c:v>41969.837303</c:v>
                </c:pt>
                <c:pt idx="4461">
                  <c:v>41969.840961000002</c:v>
                </c:pt>
                <c:pt idx="4462">
                  <c:v>41969.844618000003</c:v>
                </c:pt>
                <c:pt idx="4463">
                  <c:v>41969.848274999997</c:v>
                </c:pt>
                <c:pt idx="4464">
                  <c:v>41969.851944000002</c:v>
                </c:pt>
                <c:pt idx="4465">
                  <c:v>41969.855602000003</c:v>
                </c:pt>
                <c:pt idx="4466">
                  <c:v>41969.859258999997</c:v>
                </c:pt>
                <c:pt idx="4467">
                  <c:v>41969.862916999999</c:v>
                </c:pt>
                <c:pt idx="4468">
                  <c:v>41969.866585999996</c:v>
                </c:pt>
                <c:pt idx="4469">
                  <c:v>41969.870242999998</c:v>
                </c:pt>
                <c:pt idx="4470">
                  <c:v>41969.873899999999</c:v>
                </c:pt>
                <c:pt idx="4471">
                  <c:v>41969.877558</c:v>
                </c:pt>
                <c:pt idx="4472">
                  <c:v>41969.881226999998</c:v>
                </c:pt>
                <c:pt idx="4473">
                  <c:v>41969.884883999999</c:v>
                </c:pt>
                <c:pt idx="4474">
                  <c:v>41969.888542000001</c:v>
                </c:pt>
                <c:pt idx="4475">
                  <c:v>41969.892199000002</c:v>
                </c:pt>
                <c:pt idx="4476">
                  <c:v>41969.895868</c:v>
                </c:pt>
                <c:pt idx="4477">
                  <c:v>41969.899525000001</c:v>
                </c:pt>
                <c:pt idx="4478">
                  <c:v>41969.903183000002</c:v>
                </c:pt>
                <c:pt idx="4479">
                  <c:v>41969.906840000003</c:v>
                </c:pt>
                <c:pt idx="4480">
                  <c:v>41969.910509000001</c:v>
                </c:pt>
                <c:pt idx="4481">
                  <c:v>41969.914167000003</c:v>
                </c:pt>
                <c:pt idx="4482">
                  <c:v>41969.917823999996</c:v>
                </c:pt>
                <c:pt idx="4483">
                  <c:v>41969.921481999998</c:v>
                </c:pt>
                <c:pt idx="4484">
                  <c:v>41969.925150000003</c:v>
                </c:pt>
                <c:pt idx="4485">
                  <c:v>41969.928807999997</c:v>
                </c:pt>
                <c:pt idx="4486">
                  <c:v>41969.932464999998</c:v>
                </c:pt>
                <c:pt idx="4487">
                  <c:v>41969.936122999999</c:v>
                </c:pt>
                <c:pt idx="4488">
                  <c:v>41969.939791999997</c:v>
                </c:pt>
                <c:pt idx="4489">
                  <c:v>41969.943448999999</c:v>
                </c:pt>
                <c:pt idx="4490">
                  <c:v>41969.947106</c:v>
                </c:pt>
                <c:pt idx="4491">
                  <c:v>41969.950774999998</c:v>
                </c:pt>
                <c:pt idx="4492">
                  <c:v>41969.954432999999</c:v>
                </c:pt>
                <c:pt idx="4493">
                  <c:v>41969.95809</c:v>
                </c:pt>
                <c:pt idx="4494">
                  <c:v>41969.961748000002</c:v>
                </c:pt>
                <c:pt idx="4495">
                  <c:v>41969.965416999999</c:v>
                </c:pt>
                <c:pt idx="4496">
                  <c:v>41969.969074000001</c:v>
                </c:pt>
                <c:pt idx="4497">
                  <c:v>41969.972731000002</c:v>
                </c:pt>
                <c:pt idx="4498">
                  <c:v>41969.976389000003</c:v>
                </c:pt>
                <c:pt idx="4499">
                  <c:v>41969.980045999997</c:v>
                </c:pt>
                <c:pt idx="4500">
                  <c:v>41969.983715000002</c:v>
                </c:pt>
                <c:pt idx="4501">
                  <c:v>41969.987373000004</c:v>
                </c:pt>
                <c:pt idx="4502">
                  <c:v>41969.991029999997</c:v>
                </c:pt>
                <c:pt idx="4503">
                  <c:v>41969.994699000003</c:v>
                </c:pt>
                <c:pt idx="4504">
                  <c:v>41969.998355999996</c:v>
                </c:pt>
                <c:pt idx="4505">
                  <c:v>41970.002013999998</c:v>
                </c:pt>
                <c:pt idx="4506">
                  <c:v>41970.005670999999</c:v>
                </c:pt>
                <c:pt idx="4507">
                  <c:v>41970.009339999997</c:v>
                </c:pt>
                <c:pt idx="4508">
                  <c:v>41970.012997999998</c:v>
                </c:pt>
                <c:pt idx="4509">
                  <c:v>41970.016654999999</c:v>
                </c:pt>
                <c:pt idx="4510">
                  <c:v>41970.020313000001</c:v>
                </c:pt>
                <c:pt idx="4511">
                  <c:v>41970.023980999998</c:v>
                </c:pt>
                <c:pt idx="4512">
                  <c:v>41970.027639</c:v>
                </c:pt>
                <c:pt idx="4513">
                  <c:v>41970.031296000001</c:v>
                </c:pt>
                <c:pt idx="4514">
                  <c:v>41970.034954000002</c:v>
                </c:pt>
                <c:pt idx="4515">
                  <c:v>41970.038623</c:v>
                </c:pt>
                <c:pt idx="4516">
                  <c:v>41970.042280000001</c:v>
                </c:pt>
                <c:pt idx="4517">
                  <c:v>41970.045937000003</c:v>
                </c:pt>
                <c:pt idx="4518">
                  <c:v>41970.049594999997</c:v>
                </c:pt>
                <c:pt idx="4519">
                  <c:v>41970.053264000002</c:v>
                </c:pt>
                <c:pt idx="4520">
                  <c:v>41970.056921000003</c:v>
                </c:pt>
                <c:pt idx="4521">
                  <c:v>41970.060578999997</c:v>
                </c:pt>
                <c:pt idx="4522">
                  <c:v>41970.064235999998</c:v>
                </c:pt>
                <c:pt idx="4523">
                  <c:v>41970.067905000004</c:v>
                </c:pt>
                <c:pt idx="4524">
                  <c:v>41970.071562999998</c:v>
                </c:pt>
                <c:pt idx="4525">
                  <c:v>41970.075219999999</c:v>
                </c:pt>
                <c:pt idx="4526">
                  <c:v>41970.078877</c:v>
                </c:pt>
                <c:pt idx="4527">
                  <c:v>41970.082545999998</c:v>
                </c:pt>
                <c:pt idx="4528">
                  <c:v>41970.086203999999</c:v>
                </c:pt>
                <c:pt idx="4529">
                  <c:v>41970.089861</c:v>
                </c:pt>
                <c:pt idx="4530">
                  <c:v>41970.093529999998</c:v>
                </c:pt>
                <c:pt idx="4531">
                  <c:v>41970.097188</c:v>
                </c:pt>
                <c:pt idx="4532">
                  <c:v>41970.100845000001</c:v>
                </c:pt>
                <c:pt idx="4533">
                  <c:v>41970.104502000002</c:v>
                </c:pt>
                <c:pt idx="4534">
                  <c:v>41970.108171</c:v>
                </c:pt>
                <c:pt idx="4535">
                  <c:v>41970.111829000001</c:v>
                </c:pt>
                <c:pt idx="4536">
                  <c:v>41970.115486000002</c:v>
                </c:pt>
                <c:pt idx="4537">
                  <c:v>41970.119143999997</c:v>
                </c:pt>
                <c:pt idx="4538">
                  <c:v>41970.122812000001</c:v>
                </c:pt>
                <c:pt idx="4539">
                  <c:v>41970.126470000003</c:v>
                </c:pt>
                <c:pt idx="4540">
                  <c:v>41970.130126999997</c:v>
                </c:pt>
                <c:pt idx="4541">
                  <c:v>41970.133784999998</c:v>
                </c:pt>
                <c:pt idx="4542">
                  <c:v>41970.137454000003</c:v>
                </c:pt>
                <c:pt idx="4543">
                  <c:v>41970.141110999997</c:v>
                </c:pt>
                <c:pt idx="4544">
                  <c:v>41970.144768999999</c:v>
                </c:pt>
                <c:pt idx="4545">
                  <c:v>41970.148426</c:v>
                </c:pt>
                <c:pt idx="4546">
                  <c:v>41970.152094999998</c:v>
                </c:pt>
                <c:pt idx="4547">
                  <c:v>41970.155751999999</c:v>
                </c:pt>
                <c:pt idx="4548">
                  <c:v>41970.15941</c:v>
                </c:pt>
                <c:pt idx="4549">
                  <c:v>41970.163067000001</c:v>
                </c:pt>
                <c:pt idx="4550">
                  <c:v>41970.166735999999</c:v>
                </c:pt>
                <c:pt idx="4551">
                  <c:v>41970.170394000001</c:v>
                </c:pt>
                <c:pt idx="4552">
                  <c:v>41970.174051000002</c:v>
                </c:pt>
                <c:pt idx="4553">
                  <c:v>41970.177708000003</c:v>
                </c:pt>
                <c:pt idx="4554">
                  <c:v>41970.181377000001</c:v>
                </c:pt>
                <c:pt idx="4555">
                  <c:v>41970.185035000002</c:v>
                </c:pt>
                <c:pt idx="4556">
                  <c:v>41970.188692000003</c:v>
                </c:pt>
                <c:pt idx="4557">
                  <c:v>41970.192349999998</c:v>
                </c:pt>
                <c:pt idx="4558">
                  <c:v>41970.196019000003</c:v>
                </c:pt>
                <c:pt idx="4559">
                  <c:v>41970.199675999997</c:v>
                </c:pt>
                <c:pt idx="4560">
                  <c:v>41970.203332999998</c:v>
                </c:pt>
                <c:pt idx="4561">
                  <c:v>41970.206990999999</c:v>
                </c:pt>
                <c:pt idx="4562">
                  <c:v>41970.210659999997</c:v>
                </c:pt>
                <c:pt idx="4563">
                  <c:v>41970.214316999998</c:v>
                </c:pt>
                <c:pt idx="4564">
                  <c:v>41970.217975</c:v>
                </c:pt>
                <c:pt idx="4565">
                  <c:v>41970.221632000001</c:v>
                </c:pt>
                <c:pt idx="4566">
                  <c:v>41970.225300999999</c:v>
                </c:pt>
                <c:pt idx="4567">
                  <c:v>41970.228958</c:v>
                </c:pt>
                <c:pt idx="4568">
                  <c:v>41970.232616000001</c:v>
                </c:pt>
                <c:pt idx="4569">
                  <c:v>41970.236273000002</c:v>
                </c:pt>
                <c:pt idx="4570">
                  <c:v>41970.239942</c:v>
                </c:pt>
                <c:pt idx="4571">
                  <c:v>41970.243599000001</c:v>
                </c:pt>
                <c:pt idx="4572">
                  <c:v>41970.247257000003</c:v>
                </c:pt>
                <c:pt idx="4573">
                  <c:v>41970.250913999997</c:v>
                </c:pt>
                <c:pt idx="4574">
                  <c:v>41970.254583000002</c:v>
                </c:pt>
                <c:pt idx="4575">
                  <c:v>41970.258241000003</c:v>
                </c:pt>
                <c:pt idx="4576">
                  <c:v>41970.261897999997</c:v>
                </c:pt>
                <c:pt idx="4577">
                  <c:v>41970.265567000002</c:v>
                </c:pt>
                <c:pt idx="4578">
                  <c:v>41970.269224999996</c:v>
                </c:pt>
                <c:pt idx="4579">
                  <c:v>41970.272881999997</c:v>
                </c:pt>
                <c:pt idx="4580">
                  <c:v>41970.276538999999</c:v>
                </c:pt>
                <c:pt idx="4581">
                  <c:v>41970.280207999996</c:v>
                </c:pt>
                <c:pt idx="4582">
                  <c:v>41970.283865999998</c:v>
                </c:pt>
                <c:pt idx="4583">
                  <c:v>41970.287522999999</c:v>
                </c:pt>
                <c:pt idx="4584">
                  <c:v>41970.291181000001</c:v>
                </c:pt>
                <c:pt idx="4585">
                  <c:v>41970.294849999998</c:v>
                </c:pt>
                <c:pt idx="4586">
                  <c:v>41970.298507</c:v>
                </c:pt>
                <c:pt idx="4587">
                  <c:v>41970.302164000001</c:v>
                </c:pt>
                <c:pt idx="4588">
                  <c:v>41970.305822000002</c:v>
                </c:pt>
                <c:pt idx="4589">
                  <c:v>41970.309491</c:v>
                </c:pt>
                <c:pt idx="4590">
                  <c:v>41970.313148000001</c:v>
                </c:pt>
                <c:pt idx="4591">
                  <c:v>41970.316806000003</c:v>
                </c:pt>
                <c:pt idx="4592">
                  <c:v>41970.320462999996</c:v>
                </c:pt>
                <c:pt idx="4593">
                  <c:v>41970.324132000002</c:v>
                </c:pt>
                <c:pt idx="4594">
                  <c:v>41970.327789000003</c:v>
                </c:pt>
                <c:pt idx="4595">
                  <c:v>41970.331446999997</c:v>
                </c:pt>
                <c:pt idx="4596">
                  <c:v>41970.335103999998</c:v>
                </c:pt>
                <c:pt idx="4597">
                  <c:v>41970.338773000003</c:v>
                </c:pt>
                <c:pt idx="4598">
                  <c:v>41970.342430999997</c:v>
                </c:pt>
                <c:pt idx="4599">
                  <c:v>41970.346087999998</c:v>
                </c:pt>
                <c:pt idx="4600">
                  <c:v>41970.349745</c:v>
                </c:pt>
                <c:pt idx="4601">
                  <c:v>41970.353413999997</c:v>
                </c:pt>
                <c:pt idx="4602">
                  <c:v>41970.357071999999</c:v>
                </c:pt>
                <c:pt idx="4603">
                  <c:v>41970.360729</c:v>
                </c:pt>
                <c:pt idx="4604">
                  <c:v>41970.364387000001</c:v>
                </c:pt>
                <c:pt idx="4605">
                  <c:v>41970.368055999999</c:v>
                </c:pt>
                <c:pt idx="4606">
                  <c:v>41970.371713</c:v>
                </c:pt>
                <c:pt idx="4607">
                  <c:v>41970.375370000002</c:v>
                </c:pt>
                <c:pt idx="4608">
                  <c:v>41970.379028000003</c:v>
                </c:pt>
                <c:pt idx="4609">
                  <c:v>41970.382697000001</c:v>
                </c:pt>
                <c:pt idx="4610">
                  <c:v>41970.386354000002</c:v>
                </c:pt>
                <c:pt idx="4611">
                  <c:v>41970.390012000003</c:v>
                </c:pt>
                <c:pt idx="4612">
                  <c:v>41970.393681000001</c:v>
                </c:pt>
                <c:pt idx="4613">
                  <c:v>41970.397338000002</c:v>
                </c:pt>
                <c:pt idx="4614">
                  <c:v>41970.400995000004</c:v>
                </c:pt>
                <c:pt idx="4615">
                  <c:v>41970.404652999998</c:v>
                </c:pt>
                <c:pt idx="4616">
                  <c:v>41970.408322000003</c:v>
                </c:pt>
                <c:pt idx="4617">
                  <c:v>41970.411978999997</c:v>
                </c:pt>
                <c:pt idx="4618">
                  <c:v>41970.415636999998</c:v>
                </c:pt>
                <c:pt idx="4619">
                  <c:v>41970.419293999999</c:v>
                </c:pt>
                <c:pt idx="4620">
                  <c:v>41970.422962999997</c:v>
                </c:pt>
                <c:pt idx="4621">
                  <c:v>41970.426619999998</c:v>
                </c:pt>
                <c:pt idx="4622">
                  <c:v>41970.430278</c:v>
                </c:pt>
                <c:pt idx="4623">
                  <c:v>41970.433935000001</c:v>
                </c:pt>
                <c:pt idx="4624">
                  <c:v>41970.437603999999</c:v>
                </c:pt>
                <c:pt idx="4625">
                  <c:v>41970.441262</c:v>
                </c:pt>
                <c:pt idx="4626">
                  <c:v>41970.444919000001</c:v>
                </c:pt>
                <c:pt idx="4627">
                  <c:v>41970.448576000003</c:v>
                </c:pt>
                <c:pt idx="4628">
                  <c:v>41970.452245</c:v>
                </c:pt>
                <c:pt idx="4629">
                  <c:v>41970.455903000002</c:v>
                </c:pt>
                <c:pt idx="4630">
                  <c:v>41970.459560000003</c:v>
                </c:pt>
                <c:pt idx="4631">
                  <c:v>41970.463217999997</c:v>
                </c:pt>
                <c:pt idx="4632">
                  <c:v>41970.466887000002</c:v>
                </c:pt>
                <c:pt idx="4633">
                  <c:v>41970.470544000003</c:v>
                </c:pt>
                <c:pt idx="4634">
                  <c:v>41970.474200999997</c:v>
                </c:pt>
                <c:pt idx="4635">
                  <c:v>41970.477858999999</c:v>
                </c:pt>
                <c:pt idx="4636">
                  <c:v>41970.481527999997</c:v>
                </c:pt>
                <c:pt idx="4637">
                  <c:v>41970.485184999998</c:v>
                </c:pt>
                <c:pt idx="4638">
                  <c:v>41970.488842999999</c:v>
                </c:pt>
                <c:pt idx="4639">
                  <c:v>41970.492511999997</c:v>
                </c:pt>
                <c:pt idx="4640">
                  <c:v>41970.496168999998</c:v>
                </c:pt>
                <c:pt idx="4641">
                  <c:v>41970.499825999999</c:v>
                </c:pt>
                <c:pt idx="4642">
                  <c:v>41970.503484000001</c:v>
                </c:pt>
                <c:pt idx="4643">
                  <c:v>41970.507152999999</c:v>
                </c:pt>
                <c:pt idx="4644">
                  <c:v>41970.51081</c:v>
                </c:pt>
                <c:pt idx="4645">
                  <c:v>41970.514468000001</c:v>
                </c:pt>
                <c:pt idx="4646">
                  <c:v>41970.518125000002</c:v>
                </c:pt>
                <c:pt idx="4647">
                  <c:v>41970.521794</c:v>
                </c:pt>
                <c:pt idx="4648">
                  <c:v>41970.525451000001</c:v>
                </c:pt>
                <c:pt idx="4649">
                  <c:v>41970.529109000003</c:v>
                </c:pt>
                <c:pt idx="4650">
                  <c:v>41970.532765999997</c:v>
                </c:pt>
                <c:pt idx="4651">
                  <c:v>41970.536435000002</c:v>
                </c:pt>
                <c:pt idx="4652">
                  <c:v>41970.540093000003</c:v>
                </c:pt>
                <c:pt idx="4653">
                  <c:v>41970.543749999997</c:v>
                </c:pt>
                <c:pt idx="4654">
                  <c:v>41970.547406999998</c:v>
                </c:pt>
                <c:pt idx="4655">
                  <c:v>41970.551076000003</c:v>
                </c:pt>
                <c:pt idx="4656">
                  <c:v>41970.554733999998</c:v>
                </c:pt>
                <c:pt idx="4657">
                  <c:v>41970.558390999999</c:v>
                </c:pt>
                <c:pt idx="4658">
                  <c:v>41970.562059999997</c:v>
                </c:pt>
                <c:pt idx="4659">
                  <c:v>41970.565717999998</c:v>
                </c:pt>
                <c:pt idx="4660">
                  <c:v>41970.569374999999</c:v>
                </c:pt>
                <c:pt idx="4661">
                  <c:v>41970.573032</c:v>
                </c:pt>
                <c:pt idx="4662">
                  <c:v>41970.576690000002</c:v>
                </c:pt>
                <c:pt idx="4663">
                  <c:v>41970.580359</c:v>
                </c:pt>
                <c:pt idx="4664">
                  <c:v>41970.584016000001</c:v>
                </c:pt>
                <c:pt idx="4665">
                  <c:v>41970.587674000002</c:v>
                </c:pt>
                <c:pt idx="4666">
                  <c:v>41970.591343</c:v>
                </c:pt>
                <c:pt idx="4667">
                  <c:v>41970.595000000001</c:v>
                </c:pt>
                <c:pt idx="4668">
                  <c:v>41970.598657000002</c:v>
                </c:pt>
                <c:pt idx="4669">
                  <c:v>41970.602314999996</c:v>
                </c:pt>
                <c:pt idx="4670">
                  <c:v>41970.605984000002</c:v>
                </c:pt>
                <c:pt idx="4671">
                  <c:v>41970.609641000003</c:v>
                </c:pt>
                <c:pt idx="4672">
                  <c:v>41970.613298999997</c:v>
                </c:pt>
                <c:pt idx="4673">
                  <c:v>41970.616955999998</c:v>
                </c:pt>
                <c:pt idx="4674">
                  <c:v>41970.620625000003</c:v>
                </c:pt>
                <c:pt idx="4675">
                  <c:v>41970.624281999997</c:v>
                </c:pt>
                <c:pt idx="4676">
                  <c:v>41970.627939999998</c:v>
                </c:pt>
                <c:pt idx="4677">
                  <c:v>41970.631597</c:v>
                </c:pt>
                <c:pt idx="4678">
                  <c:v>41970.635265999998</c:v>
                </c:pt>
                <c:pt idx="4679">
                  <c:v>41970.638923999999</c:v>
                </c:pt>
                <c:pt idx="4680">
                  <c:v>41970.642581</c:v>
                </c:pt>
                <c:pt idx="4681">
                  <c:v>41970.646238000001</c:v>
                </c:pt>
                <c:pt idx="4682">
                  <c:v>41970.649906999999</c:v>
                </c:pt>
                <c:pt idx="4683">
                  <c:v>41970.653565000001</c:v>
                </c:pt>
                <c:pt idx="4684">
                  <c:v>41970.657222000002</c:v>
                </c:pt>
                <c:pt idx="4685">
                  <c:v>41970.660891</c:v>
                </c:pt>
                <c:pt idx="4686">
                  <c:v>41970.664549000001</c:v>
                </c:pt>
                <c:pt idx="4687">
                  <c:v>41970.668206000002</c:v>
                </c:pt>
                <c:pt idx="4688">
                  <c:v>41970.671863000003</c:v>
                </c:pt>
                <c:pt idx="4689">
                  <c:v>41970.675532000001</c:v>
                </c:pt>
                <c:pt idx="4690">
                  <c:v>41970.679190000003</c:v>
                </c:pt>
                <c:pt idx="4691">
                  <c:v>41970.682846999996</c:v>
                </c:pt>
                <c:pt idx="4692">
                  <c:v>41970.686504999998</c:v>
                </c:pt>
                <c:pt idx="4693">
                  <c:v>41970.690161999999</c:v>
                </c:pt>
                <c:pt idx="4694">
                  <c:v>41970.693830999997</c:v>
                </c:pt>
                <c:pt idx="4695">
                  <c:v>41970.697487999998</c:v>
                </c:pt>
                <c:pt idx="4696">
                  <c:v>41970.701145999999</c:v>
                </c:pt>
                <c:pt idx="4697">
                  <c:v>41970.704814999997</c:v>
                </c:pt>
                <c:pt idx="4698">
                  <c:v>41970.708471999998</c:v>
                </c:pt>
                <c:pt idx="4699">
                  <c:v>41970.71213</c:v>
                </c:pt>
                <c:pt idx="4700">
                  <c:v>41970.715787000001</c:v>
                </c:pt>
                <c:pt idx="4701">
                  <c:v>41970.719455999999</c:v>
                </c:pt>
                <c:pt idx="4702">
                  <c:v>41970.723113</c:v>
                </c:pt>
                <c:pt idx="4703">
                  <c:v>41970.726771000001</c:v>
                </c:pt>
                <c:pt idx="4704">
                  <c:v>41970.730428000003</c:v>
                </c:pt>
                <c:pt idx="4705">
                  <c:v>41970.734097</c:v>
                </c:pt>
                <c:pt idx="4706">
                  <c:v>41970.737755000002</c:v>
                </c:pt>
                <c:pt idx="4707">
                  <c:v>41970.741412000003</c:v>
                </c:pt>
                <c:pt idx="4708">
                  <c:v>41970.745068999997</c:v>
                </c:pt>
                <c:pt idx="4709">
                  <c:v>41970.748738000002</c:v>
                </c:pt>
                <c:pt idx="4710">
                  <c:v>41970.752396000004</c:v>
                </c:pt>
                <c:pt idx="4711">
                  <c:v>41970.756052999997</c:v>
                </c:pt>
                <c:pt idx="4712">
                  <c:v>41970.759722000003</c:v>
                </c:pt>
                <c:pt idx="4713">
                  <c:v>41970.763379999997</c:v>
                </c:pt>
                <c:pt idx="4714">
                  <c:v>41970.767036999998</c:v>
                </c:pt>
                <c:pt idx="4715">
                  <c:v>41970.770693999999</c:v>
                </c:pt>
                <c:pt idx="4716">
                  <c:v>41970.774352</c:v>
                </c:pt>
                <c:pt idx="4717">
                  <c:v>41970.778020999998</c:v>
                </c:pt>
                <c:pt idx="4718">
                  <c:v>41970.781677999999</c:v>
                </c:pt>
                <c:pt idx="4719">
                  <c:v>41970.785336000001</c:v>
                </c:pt>
                <c:pt idx="4720">
                  <c:v>41970.788993000002</c:v>
                </c:pt>
                <c:pt idx="4721">
                  <c:v>41970.792662</c:v>
                </c:pt>
                <c:pt idx="4722">
                  <c:v>41970.796319000001</c:v>
                </c:pt>
                <c:pt idx="4723">
                  <c:v>41970.799977000002</c:v>
                </c:pt>
                <c:pt idx="4724">
                  <c:v>41970.803646</c:v>
                </c:pt>
                <c:pt idx="4725">
                  <c:v>41970.807303000001</c:v>
                </c:pt>
                <c:pt idx="4726">
                  <c:v>41970.810961000003</c:v>
                </c:pt>
                <c:pt idx="4727">
                  <c:v>41970.814617999997</c:v>
                </c:pt>
                <c:pt idx="4728">
                  <c:v>41970.818287000002</c:v>
                </c:pt>
                <c:pt idx="4729">
                  <c:v>41970.821944000003</c:v>
                </c:pt>
                <c:pt idx="4730">
                  <c:v>41970.825601999997</c:v>
                </c:pt>
                <c:pt idx="4731">
                  <c:v>41970.829258999998</c:v>
                </c:pt>
                <c:pt idx="4732">
                  <c:v>41970.832928000003</c:v>
                </c:pt>
                <c:pt idx="4733">
                  <c:v>41970.836585999998</c:v>
                </c:pt>
                <c:pt idx="4734">
                  <c:v>41970.840242999999</c:v>
                </c:pt>
                <c:pt idx="4735">
                  <c:v>41970.8439</c:v>
                </c:pt>
                <c:pt idx="4736">
                  <c:v>41970.847568999998</c:v>
                </c:pt>
                <c:pt idx="4737">
                  <c:v>41970.851226999999</c:v>
                </c:pt>
                <c:pt idx="4738">
                  <c:v>41970.854884</c:v>
                </c:pt>
                <c:pt idx="4739">
                  <c:v>41970.858542000002</c:v>
                </c:pt>
                <c:pt idx="4740">
                  <c:v>41970.862211</c:v>
                </c:pt>
                <c:pt idx="4741">
                  <c:v>41970.865868000001</c:v>
                </c:pt>
                <c:pt idx="4742">
                  <c:v>41970.869525000002</c:v>
                </c:pt>
                <c:pt idx="4743">
                  <c:v>41970.873194</c:v>
                </c:pt>
                <c:pt idx="4744">
                  <c:v>41970.876852000001</c:v>
                </c:pt>
                <c:pt idx="4745">
                  <c:v>41970.880509000002</c:v>
                </c:pt>
                <c:pt idx="4746">
                  <c:v>41970.884166999997</c:v>
                </c:pt>
                <c:pt idx="4747">
                  <c:v>41970.887836000002</c:v>
                </c:pt>
                <c:pt idx="4748">
                  <c:v>41970.891493000003</c:v>
                </c:pt>
                <c:pt idx="4749">
                  <c:v>41970.895150999997</c:v>
                </c:pt>
                <c:pt idx="4750">
                  <c:v>41970.898807999998</c:v>
                </c:pt>
                <c:pt idx="4751">
                  <c:v>41970.902477000003</c:v>
                </c:pt>
                <c:pt idx="4752">
                  <c:v>41970.906133999997</c:v>
                </c:pt>
                <c:pt idx="4753">
                  <c:v>41970.909791999999</c:v>
                </c:pt>
                <c:pt idx="4754">
                  <c:v>41970.913449</c:v>
                </c:pt>
                <c:pt idx="4755">
                  <c:v>41970.917117999998</c:v>
                </c:pt>
                <c:pt idx="4756">
                  <c:v>41970.920774999999</c:v>
                </c:pt>
                <c:pt idx="4757">
                  <c:v>41970.924433</c:v>
                </c:pt>
                <c:pt idx="4758">
                  <c:v>41970.928090000001</c:v>
                </c:pt>
                <c:pt idx="4759">
                  <c:v>41970.931758999999</c:v>
                </c:pt>
                <c:pt idx="4760">
                  <c:v>41970.935417000001</c:v>
                </c:pt>
                <c:pt idx="4761">
                  <c:v>41970.939074000002</c:v>
                </c:pt>
                <c:pt idx="4762">
                  <c:v>41970.942731000003</c:v>
                </c:pt>
                <c:pt idx="4763">
                  <c:v>41970.946400000001</c:v>
                </c:pt>
                <c:pt idx="4764">
                  <c:v>41970.950058000002</c:v>
                </c:pt>
                <c:pt idx="4765">
                  <c:v>41970.953715000003</c:v>
                </c:pt>
                <c:pt idx="4766">
                  <c:v>41970.957372999997</c:v>
                </c:pt>
                <c:pt idx="4767">
                  <c:v>41970.961042000003</c:v>
                </c:pt>
                <c:pt idx="4768">
                  <c:v>41970.964698999996</c:v>
                </c:pt>
                <c:pt idx="4769">
                  <c:v>41970.968355999998</c:v>
                </c:pt>
                <c:pt idx="4770">
                  <c:v>41970.972025000003</c:v>
                </c:pt>
                <c:pt idx="4771">
                  <c:v>41970.975682999997</c:v>
                </c:pt>
                <c:pt idx="4772">
                  <c:v>41970.979339999998</c:v>
                </c:pt>
                <c:pt idx="4773">
                  <c:v>41970.982997999999</c:v>
                </c:pt>
                <c:pt idx="4774">
                  <c:v>41970.986666999997</c:v>
                </c:pt>
                <c:pt idx="4775">
                  <c:v>41970.990323999999</c:v>
                </c:pt>
                <c:pt idx="4776">
                  <c:v>41970.993981</c:v>
                </c:pt>
                <c:pt idx="4777">
                  <c:v>41970.997639000001</c:v>
                </c:pt>
                <c:pt idx="4778">
                  <c:v>41971.001307999999</c:v>
                </c:pt>
                <c:pt idx="4779">
                  <c:v>41971.004965</c:v>
                </c:pt>
                <c:pt idx="4780">
                  <c:v>41971.008623000002</c:v>
                </c:pt>
                <c:pt idx="4781">
                  <c:v>41971.012280000003</c:v>
                </c:pt>
                <c:pt idx="4782">
                  <c:v>41971.015949000001</c:v>
                </c:pt>
                <c:pt idx="4783">
                  <c:v>41971.019606000002</c:v>
                </c:pt>
                <c:pt idx="4784">
                  <c:v>41971.023264000003</c:v>
                </c:pt>
                <c:pt idx="4785">
                  <c:v>41971.026920999997</c:v>
                </c:pt>
                <c:pt idx="4786">
                  <c:v>41971.030590000002</c:v>
                </c:pt>
                <c:pt idx="4787">
                  <c:v>41971.034248000004</c:v>
                </c:pt>
                <c:pt idx="4788">
                  <c:v>41971.037904999997</c:v>
                </c:pt>
                <c:pt idx="4789">
                  <c:v>41971.041562999999</c:v>
                </c:pt>
                <c:pt idx="4790">
                  <c:v>41971.045230999996</c:v>
                </c:pt>
                <c:pt idx="4791">
                  <c:v>41971.048888999998</c:v>
                </c:pt>
                <c:pt idx="4792">
                  <c:v>41971.052545999999</c:v>
                </c:pt>
                <c:pt idx="4793">
                  <c:v>41971.056204</c:v>
                </c:pt>
                <c:pt idx="4794">
                  <c:v>41971.059872999998</c:v>
                </c:pt>
                <c:pt idx="4795">
                  <c:v>41971.063529999999</c:v>
                </c:pt>
                <c:pt idx="4796">
                  <c:v>41971.067187000001</c:v>
                </c:pt>
                <c:pt idx="4797">
                  <c:v>41971.070856999999</c:v>
                </c:pt>
                <c:pt idx="4798">
                  <c:v>41971.074514</c:v>
                </c:pt>
                <c:pt idx="4799">
                  <c:v>41971.078171000001</c:v>
                </c:pt>
                <c:pt idx="4800">
                  <c:v>41971.081829000002</c:v>
                </c:pt>
                <c:pt idx="4801">
                  <c:v>41971.085498</c:v>
                </c:pt>
                <c:pt idx="4802">
                  <c:v>41971.089155000001</c:v>
                </c:pt>
                <c:pt idx="4803">
                  <c:v>41971.092812000003</c:v>
                </c:pt>
                <c:pt idx="4804">
                  <c:v>41971.096469999997</c:v>
                </c:pt>
                <c:pt idx="4805">
                  <c:v>41971.100139000002</c:v>
                </c:pt>
                <c:pt idx="4806">
                  <c:v>41971.103796000003</c:v>
                </c:pt>
                <c:pt idx="4807">
                  <c:v>41971.107453999997</c:v>
                </c:pt>
                <c:pt idx="4808">
                  <c:v>41971.111110999998</c:v>
                </c:pt>
                <c:pt idx="4809">
                  <c:v>41971.114780000004</c:v>
                </c:pt>
                <c:pt idx="4810">
                  <c:v>41971.118437999998</c:v>
                </c:pt>
                <c:pt idx="4811">
                  <c:v>41971.122094999999</c:v>
                </c:pt>
                <c:pt idx="4812">
                  <c:v>41971.125752</c:v>
                </c:pt>
                <c:pt idx="4813">
                  <c:v>41971.129420999998</c:v>
                </c:pt>
                <c:pt idx="4814">
                  <c:v>41971.133078999999</c:v>
                </c:pt>
                <c:pt idx="4815">
                  <c:v>41971.136736</c:v>
                </c:pt>
                <c:pt idx="4816">
                  <c:v>41971.140394000002</c:v>
                </c:pt>
                <c:pt idx="4817">
                  <c:v>41971.144063</c:v>
                </c:pt>
                <c:pt idx="4818">
                  <c:v>41971.147720000001</c:v>
                </c:pt>
                <c:pt idx="4819">
                  <c:v>41971.151377000002</c:v>
                </c:pt>
                <c:pt idx="4820">
                  <c:v>41971.155035000003</c:v>
                </c:pt>
                <c:pt idx="4821">
                  <c:v>41971.158704000001</c:v>
                </c:pt>
                <c:pt idx="4822">
                  <c:v>41971.162361000002</c:v>
                </c:pt>
                <c:pt idx="4823">
                  <c:v>41971.166018999997</c:v>
                </c:pt>
                <c:pt idx="4824">
                  <c:v>41971.169688000002</c:v>
                </c:pt>
                <c:pt idx="4825">
                  <c:v>41971.173345000003</c:v>
                </c:pt>
                <c:pt idx="4826">
                  <c:v>41971.177001999997</c:v>
                </c:pt>
                <c:pt idx="4827">
                  <c:v>41971.180659999998</c:v>
                </c:pt>
                <c:pt idx="4828">
                  <c:v>41971.184329000003</c:v>
                </c:pt>
                <c:pt idx="4829">
                  <c:v>41971.187985999997</c:v>
                </c:pt>
                <c:pt idx="4830">
                  <c:v>41971.191643999999</c:v>
                </c:pt>
                <c:pt idx="4831">
                  <c:v>41971.195301</c:v>
                </c:pt>
                <c:pt idx="4832">
                  <c:v>41971.198969999998</c:v>
                </c:pt>
                <c:pt idx="4833">
                  <c:v>41971.202626999999</c:v>
                </c:pt>
                <c:pt idx="4834">
                  <c:v>41971.206285</c:v>
                </c:pt>
                <c:pt idx="4835">
                  <c:v>41971.209942000001</c:v>
                </c:pt>
                <c:pt idx="4836">
                  <c:v>41971.213610999999</c:v>
                </c:pt>
                <c:pt idx="4837">
                  <c:v>41971.217269000001</c:v>
                </c:pt>
                <c:pt idx="4838">
                  <c:v>41971.220926000002</c:v>
                </c:pt>
                <c:pt idx="4839">
                  <c:v>41971.224583000003</c:v>
                </c:pt>
                <c:pt idx="4840">
                  <c:v>41971.228252000001</c:v>
                </c:pt>
                <c:pt idx="4841">
                  <c:v>41971.231910000002</c:v>
                </c:pt>
                <c:pt idx="4842">
                  <c:v>41971.235567000003</c:v>
                </c:pt>
                <c:pt idx="4843">
                  <c:v>41971.239224999998</c:v>
                </c:pt>
                <c:pt idx="4844">
                  <c:v>41971.242893000002</c:v>
                </c:pt>
                <c:pt idx="4845">
                  <c:v>41971.246550999997</c:v>
                </c:pt>
                <c:pt idx="4846">
                  <c:v>41971.250207999998</c:v>
                </c:pt>
                <c:pt idx="4847">
                  <c:v>41971.253865999999</c:v>
                </c:pt>
                <c:pt idx="4848">
                  <c:v>41971.257534999997</c:v>
                </c:pt>
                <c:pt idx="4849">
                  <c:v>41971.261191999998</c:v>
                </c:pt>
                <c:pt idx="4850">
                  <c:v>41971.26485</c:v>
                </c:pt>
                <c:pt idx="4851">
                  <c:v>41971.268518999997</c:v>
                </c:pt>
                <c:pt idx="4852">
                  <c:v>41971.272175999999</c:v>
                </c:pt>
                <c:pt idx="4853">
                  <c:v>41971.275833</c:v>
                </c:pt>
                <c:pt idx="4854">
                  <c:v>41971.279491000001</c:v>
                </c:pt>
                <c:pt idx="4855">
                  <c:v>41971.283159999999</c:v>
                </c:pt>
                <c:pt idx="4856">
                  <c:v>41971.286817</c:v>
                </c:pt>
                <c:pt idx="4857">
                  <c:v>41971.290475000002</c:v>
                </c:pt>
                <c:pt idx="4858">
                  <c:v>41971.294132000003</c:v>
                </c:pt>
                <c:pt idx="4859">
                  <c:v>41971.297801000001</c:v>
                </c:pt>
                <c:pt idx="4860">
                  <c:v>41971.301458000002</c:v>
                </c:pt>
                <c:pt idx="4861">
                  <c:v>41971.305116000003</c:v>
                </c:pt>
                <c:pt idx="4862">
                  <c:v>41971.308772999997</c:v>
                </c:pt>
                <c:pt idx="4863">
                  <c:v>41971.312442000002</c:v>
                </c:pt>
                <c:pt idx="4864">
                  <c:v>41971.316099999996</c:v>
                </c:pt>
                <c:pt idx="4865">
                  <c:v>41971.319756999997</c:v>
                </c:pt>
                <c:pt idx="4866">
                  <c:v>41971.323413999999</c:v>
                </c:pt>
                <c:pt idx="4867">
                  <c:v>41971.327082999996</c:v>
                </c:pt>
                <c:pt idx="4868">
                  <c:v>41971.330740999998</c:v>
                </c:pt>
                <c:pt idx="4869">
                  <c:v>41971.334397999999</c:v>
                </c:pt>
                <c:pt idx="4870">
                  <c:v>41971.338056000001</c:v>
                </c:pt>
                <c:pt idx="4871">
                  <c:v>41971.341723999998</c:v>
                </c:pt>
                <c:pt idx="4872">
                  <c:v>41971.345382</c:v>
                </c:pt>
                <c:pt idx="4873">
                  <c:v>41971.349039000001</c:v>
                </c:pt>
                <c:pt idx="4874">
                  <c:v>41971.352697000002</c:v>
                </c:pt>
                <c:pt idx="4875">
                  <c:v>41971.356366</c:v>
                </c:pt>
                <c:pt idx="4876">
                  <c:v>41971.360023000001</c:v>
                </c:pt>
                <c:pt idx="4877">
                  <c:v>41971.363681000003</c:v>
                </c:pt>
                <c:pt idx="4878">
                  <c:v>41971.36735</c:v>
                </c:pt>
                <c:pt idx="4879">
                  <c:v>41971.371007000002</c:v>
                </c:pt>
                <c:pt idx="4880">
                  <c:v>41971.374664000003</c:v>
                </c:pt>
                <c:pt idx="4881">
                  <c:v>41971.378321999997</c:v>
                </c:pt>
                <c:pt idx="4882">
                  <c:v>41971.381991000002</c:v>
                </c:pt>
                <c:pt idx="4883">
                  <c:v>41971.385648000003</c:v>
                </c:pt>
                <c:pt idx="4884">
                  <c:v>41971.389305999997</c:v>
                </c:pt>
                <c:pt idx="4885">
                  <c:v>41971.392962999998</c:v>
                </c:pt>
                <c:pt idx="4886">
                  <c:v>41971.396632000004</c:v>
                </c:pt>
                <c:pt idx="4887">
                  <c:v>41971.400288999997</c:v>
                </c:pt>
                <c:pt idx="4888">
                  <c:v>41971.403946999999</c:v>
                </c:pt>
                <c:pt idx="4889">
                  <c:v>41971.407604</c:v>
                </c:pt>
                <c:pt idx="4890">
                  <c:v>41971.411272999998</c:v>
                </c:pt>
                <c:pt idx="4891">
                  <c:v>41971.414930999999</c:v>
                </c:pt>
                <c:pt idx="4892">
                  <c:v>41971.418588</c:v>
                </c:pt>
                <c:pt idx="4893">
                  <c:v>41971.422245000002</c:v>
                </c:pt>
                <c:pt idx="4894">
                  <c:v>41971.425913999999</c:v>
                </c:pt>
                <c:pt idx="4895">
                  <c:v>41971.429572000001</c:v>
                </c:pt>
                <c:pt idx="4896">
                  <c:v>41971.433229000002</c:v>
                </c:pt>
                <c:pt idx="4897">
                  <c:v>41971.436898</c:v>
                </c:pt>
                <c:pt idx="4898">
                  <c:v>41971.440556000001</c:v>
                </c:pt>
                <c:pt idx="4899">
                  <c:v>41971.444213000002</c:v>
                </c:pt>
                <c:pt idx="4900">
                  <c:v>41971.447870000004</c:v>
                </c:pt>
                <c:pt idx="4901">
                  <c:v>41971.451539000002</c:v>
                </c:pt>
                <c:pt idx="4902">
                  <c:v>41971.455197000003</c:v>
                </c:pt>
                <c:pt idx="4903">
                  <c:v>41971.458853999997</c:v>
                </c:pt>
                <c:pt idx="4904">
                  <c:v>41971.462511999998</c:v>
                </c:pt>
                <c:pt idx="4905">
                  <c:v>41971.466181000003</c:v>
                </c:pt>
                <c:pt idx="4906">
                  <c:v>41971.469837999997</c:v>
                </c:pt>
                <c:pt idx="4907">
                  <c:v>41971.473494999998</c:v>
                </c:pt>
                <c:pt idx="4908">
                  <c:v>41971.477153</c:v>
                </c:pt>
                <c:pt idx="4909">
                  <c:v>41971.480821999998</c:v>
                </c:pt>
                <c:pt idx="4910">
                  <c:v>41971.484478999999</c:v>
                </c:pt>
                <c:pt idx="4911">
                  <c:v>41971.488137</c:v>
                </c:pt>
                <c:pt idx="4912">
                  <c:v>41971.491794000001</c:v>
                </c:pt>
                <c:pt idx="4913">
                  <c:v>41971.495462999999</c:v>
                </c:pt>
                <c:pt idx="4914">
                  <c:v>41971.49912</c:v>
                </c:pt>
                <c:pt idx="4915">
                  <c:v>41971.502778000002</c:v>
                </c:pt>
                <c:pt idx="4916">
                  <c:v>41971.506435000003</c:v>
                </c:pt>
                <c:pt idx="4917">
                  <c:v>41971.510104000001</c:v>
                </c:pt>
                <c:pt idx="4918">
                  <c:v>41971.513762000002</c:v>
                </c:pt>
                <c:pt idx="4919">
                  <c:v>41971.517419000003</c:v>
                </c:pt>
                <c:pt idx="4920">
                  <c:v>41971.521075999997</c:v>
                </c:pt>
                <c:pt idx="4921">
                  <c:v>41971.524745000002</c:v>
                </c:pt>
                <c:pt idx="4922">
                  <c:v>41971.528402999997</c:v>
                </c:pt>
                <c:pt idx="4923">
                  <c:v>41971.532059999998</c:v>
                </c:pt>
                <c:pt idx="4924">
                  <c:v>41971.535729000003</c:v>
                </c:pt>
                <c:pt idx="4925">
                  <c:v>41971.539386999997</c:v>
                </c:pt>
                <c:pt idx="4926">
                  <c:v>41971.543043999998</c:v>
                </c:pt>
                <c:pt idx="4927">
                  <c:v>41971.546700999999</c:v>
                </c:pt>
                <c:pt idx="4928">
                  <c:v>41971.550369999997</c:v>
                </c:pt>
                <c:pt idx="4929">
                  <c:v>41971.554027999999</c:v>
                </c:pt>
                <c:pt idx="4930">
                  <c:v>41971.557685</c:v>
                </c:pt>
                <c:pt idx="4931">
                  <c:v>41971.561343000001</c:v>
                </c:pt>
                <c:pt idx="4932">
                  <c:v>41971.565011999999</c:v>
                </c:pt>
                <c:pt idx="4933">
                  <c:v>41971.568669</c:v>
                </c:pt>
                <c:pt idx="4934">
                  <c:v>41971.572326000001</c:v>
                </c:pt>
                <c:pt idx="4935">
                  <c:v>41971.575984000003</c:v>
                </c:pt>
                <c:pt idx="4936">
                  <c:v>41971.579653000001</c:v>
                </c:pt>
                <c:pt idx="4937">
                  <c:v>41971.583310000002</c:v>
                </c:pt>
                <c:pt idx="4938">
                  <c:v>41971.586968000003</c:v>
                </c:pt>
                <c:pt idx="4939">
                  <c:v>41971.590624999997</c:v>
                </c:pt>
                <c:pt idx="4940">
                  <c:v>41971.594294000002</c:v>
                </c:pt>
                <c:pt idx="4941">
                  <c:v>41971.597951000003</c:v>
                </c:pt>
                <c:pt idx="4942">
                  <c:v>41971.601608999998</c:v>
                </c:pt>
                <c:pt idx="4943">
                  <c:v>41971.605278000003</c:v>
                </c:pt>
                <c:pt idx="4944">
                  <c:v>41971.608934999997</c:v>
                </c:pt>
                <c:pt idx="4945">
                  <c:v>41971.612592999998</c:v>
                </c:pt>
                <c:pt idx="4946">
                  <c:v>41971.616249999999</c:v>
                </c:pt>
                <c:pt idx="4947">
                  <c:v>41971.619918999997</c:v>
                </c:pt>
                <c:pt idx="4948">
                  <c:v>41971.623575999998</c:v>
                </c:pt>
                <c:pt idx="4949">
                  <c:v>41971.627234</c:v>
                </c:pt>
                <c:pt idx="4950">
                  <c:v>41971.630891000001</c:v>
                </c:pt>
                <c:pt idx="4951">
                  <c:v>41971.634559999999</c:v>
                </c:pt>
                <c:pt idx="4952">
                  <c:v>41971.638218</c:v>
                </c:pt>
                <c:pt idx="4953">
                  <c:v>41971.641875000001</c:v>
                </c:pt>
                <c:pt idx="4954">
                  <c:v>41971.645532000002</c:v>
                </c:pt>
                <c:pt idx="4955">
                  <c:v>41971.649201</c:v>
                </c:pt>
                <c:pt idx="4956">
                  <c:v>41971.652859000002</c:v>
                </c:pt>
                <c:pt idx="4957">
                  <c:v>41971.656516000003</c:v>
                </c:pt>
                <c:pt idx="4958">
                  <c:v>41971.660173999997</c:v>
                </c:pt>
                <c:pt idx="4959">
                  <c:v>41971.663843000002</c:v>
                </c:pt>
                <c:pt idx="4960">
                  <c:v>41971.667500000003</c:v>
                </c:pt>
                <c:pt idx="4961">
                  <c:v>41971.671156999997</c:v>
                </c:pt>
                <c:pt idx="4962">
                  <c:v>41971.674826000002</c:v>
                </c:pt>
                <c:pt idx="4963">
                  <c:v>41971.678483999996</c:v>
                </c:pt>
                <c:pt idx="4964">
                  <c:v>41971.682140999998</c:v>
                </c:pt>
                <c:pt idx="4965">
                  <c:v>41971.685798999999</c:v>
                </c:pt>
                <c:pt idx="4966">
                  <c:v>41971.689467999997</c:v>
                </c:pt>
                <c:pt idx="4967">
                  <c:v>41971.693124999998</c:v>
                </c:pt>
                <c:pt idx="4968">
                  <c:v>41971.696781999999</c:v>
                </c:pt>
                <c:pt idx="4969">
                  <c:v>41971.700440000001</c:v>
                </c:pt>
                <c:pt idx="4970">
                  <c:v>41971.704108999998</c:v>
                </c:pt>
                <c:pt idx="4971">
                  <c:v>41971.707766</c:v>
                </c:pt>
                <c:pt idx="4972">
                  <c:v>41971.711424000001</c:v>
                </c:pt>
                <c:pt idx="4973">
                  <c:v>41971.715081000002</c:v>
                </c:pt>
                <c:pt idx="4974">
                  <c:v>41971.71875</c:v>
                </c:pt>
                <c:pt idx="4975">
                  <c:v>41971.722407000001</c:v>
                </c:pt>
                <c:pt idx="4976">
                  <c:v>41971.726065000003</c:v>
                </c:pt>
                <c:pt idx="4977">
                  <c:v>41971.729721999996</c:v>
                </c:pt>
                <c:pt idx="4978">
                  <c:v>41971.733391000002</c:v>
                </c:pt>
                <c:pt idx="4979">
                  <c:v>41971.737049000003</c:v>
                </c:pt>
                <c:pt idx="4980">
                  <c:v>41971.740705999997</c:v>
                </c:pt>
                <c:pt idx="4981">
                  <c:v>41971.744375000002</c:v>
                </c:pt>
                <c:pt idx="4982">
                  <c:v>41971.748032000003</c:v>
                </c:pt>
                <c:pt idx="4983">
                  <c:v>41971.751689999997</c:v>
                </c:pt>
                <c:pt idx="4984">
                  <c:v>41971.755346999998</c:v>
                </c:pt>
                <c:pt idx="4985">
                  <c:v>41971.759016000004</c:v>
                </c:pt>
                <c:pt idx="4986">
                  <c:v>41971.762673999998</c:v>
                </c:pt>
                <c:pt idx="4987">
                  <c:v>41971.766330999999</c:v>
                </c:pt>
                <c:pt idx="4988">
                  <c:v>41971.769988</c:v>
                </c:pt>
                <c:pt idx="4989">
                  <c:v>41971.773656999998</c:v>
                </c:pt>
                <c:pt idx="4990">
                  <c:v>41971.777314999999</c:v>
                </c:pt>
                <c:pt idx="4991">
                  <c:v>41971.780972</c:v>
                </c:pt>
                <c:pt idx="4992">
                  <c:v>41971.784630000002</c:v>
                </c:pt>
                <c:pt idx="4993">
                  <c:v>41971.788299</c:v>
                </c:pt>
                <c:pt idx="4994">
                  <c:v>41971.791956000001</c:v>
                </c:pt>
                <c:pt idx="4995">
                  <c:v>41971.795613000002</c:v>
                </c:pt>
                <c:pt idx="4996">
                  <c:v>41971.799271000004</c:v>
                </c:pt>
                <c:pt idx="4997">
                  <c:v>41971.802940000001</c:v>
                </c:pt>
                <c:pt idx="4998">
                  <c:v>41971.806597000003</c:v>
                </c:pt>
                <c:pt idx="4999">
                  <c:v>41971.810254999997</c:v>
                </c:pt>
                <c:pt idx="5000">
                  <c:v>41971.813924000002</c:v>
                </c:pt>
                <c:pt idx="5001">
                  <c:v>41971.817581000003</c:v>
                </c:pt>
                <c:pt idx="5002">
                  <c:v>41971.821237999997</c:v>
                </c:pt>
                <c:pt idx="5003">
                  <c:v>41971.824895999998</c:v>
                </c:pt>
                <c:pt idx="5004">
                  <c:v>41971.828565000003</c:v>
                </c:pt>
                <c:pt idx="5005">
                  <c:v>41971.832221999997</c:v>
                </c:pt>
                <c:pt idx="5006">
                  <c:v>41971.835879999999</c:v>
                </c:pt>
                <c:pt idx="5007">
                  <c:v>41971.839537</c:v>
                </c:pt>
                <c:pt idx="5008">
                  <c:v>41971.843205999998</c:v>
                </c:pt>
                <c:pt idx="5009">
                  <c:v>41971.846862999999</c:v>
                </c:pt>
                <c:pt idx="5010">
                  <c:v>41971.850521</c:v>
                </c:pt>
                <c:pt idx="5011">
                  <c:v>41971.854178000001</c:v>
                </c:pt>
                <c:pt idx="5012">
                  <c:v>41971.857846999999</c:v>
                </c:pt>
                <c:pt idx="5013">
                  <c:v>41971.861505000001</c:v>
                </c:pt>
                <c:pt idx="5014">
                  <c:v>41971.865162000002</c:v>
                </c:pt>
                <c:pt idx="5015">
                  <c:v>41971.868819000003</c:v>
                </c:pt>
                <c:pt idx="5016">
                  <c:v>41971.872488000001</c:v>
                </c:pt>
                <c:pt idx="5017">
                  <c:v>41971.876146000002</c:v>
                </c:pt>
                <c:pt idx="5018">
                  <c:v>41971.879803000003</c:v>
                </c:pt>
                <c:pt idx="5019">
                  <c:v>41971.883472000001</c:v>
                </c:pt>
                <c:pt idx="5020">
                  <c:v>41971.887130000003</c:v>
                </c:pt>
                <c:pt idx="5021">
                  <c:v>41971.890786999997</c:v>
                </c:pt>
                <c:pt idx="5022">
                  <c:v>41971.894443999998</c:v>
                </c:pt>
                <c:pt idx="5023">
                  <c:v>41971.898113000003</c:v>
                </c:pt>
                <c:pt idx="5024">
                  <c:v>41971.901770999997</c:v>
                </c:pt>
                <c:pt idx="5025">
                  <c:v>41971.905427999998</c:v>
                </c:pt>
                <c:pt idx="5026">
                  <c:v>41971.909086</c:v>
                </c:pt>
                <c:pt idx="5027">
                  <c:v>41971.912754999998</c:v>
                </c:pt>
                <c:pt idx="5028">
                  <c:v>41971.916411999999</c:v>
                </c:pt>
                <c:pt idx="5029">
                  <c:v>41971.920069</c:v>
                </c:pt>
                <c:pt idx="5030">
                  <c:v>41971.923727000001</c:v>
                </c:pt>
                <c:pt idx="5031">
                  <c:v>41971.927395999999</c:v>
                </c:pt>
                <c:pt idx="5032">
                  <c:v>41971.931053</c:v>
                </c:pt>
                <c:pt idx="5033">
                  <c:v>41971.934711000002</c:v>
                </c:pt>
                <c:pt idx="5034">
                  <c:v>41971.938368000003</c:v>
                </c:pt>
                <c:pt idx="5035">
                  <c:v>41971.942037000001</c:v>
                </c:pt>
                <c:pt idx="5036">
                  <c:v>41971.945694000002</c:v>
                </c:pt>
                <c:pt idx="5037">
                  <c:v>41971.949352000003</c:v>
                </c:pt>
                <c:pt idx="5038">
                  <c:v>41971.953008999997</c:v>
                </c:pt>
                <c:pt idx="5039">
                  <c:v>41971.956678000002</c:v>
                </c:pt>
                <c:pt idx="5040">
                  <c:v>41971.960335999996</c:v>
                </c:pt>
                <c:pt idx="5041">
                  <c:v>41971.963992999998</c:v>
                </c:pt>
                <c:pt idx="5042">
                  <c:v>41971.967649999999</c:v>
                </c:pt>
                <c:pt idx="5043">
                  <c:v>41971.971318999997</c:v>
                </c:pt>
                <c:pt idx="5044">
                  <c:v>41971.974976999998</c:v>
                </c:pt>
                <c:pt idx="5045">
                  <c:v>41971.978633999999</c:v>
                </c:pt>
                <c:pt idx="5046">
                  <c:v>41971.982302999997</c:v>
                </c:pt>
                <c:pt idx="5047">
                  <c:v>41971.985960999998</c:v>
                </c:pt>
                <c:pt idx="5048">
                  <c:v>41971.989618</c:v>
                </c:pt>
                <c:pt idx="5049">
                  <c:v>41971.993275000001</c:v>
                </c:pt>
                <c:pt idx="5050">
                  <c:v>41971.996943999999</c:v>
                </c:pt>
                <c:pt idx="5051">
                  <c:v>41972.000602</c:v>
                </c:pt>
                <c:pt idx="5052">
                  <c:v>41972.004259000001</c:v>
                </c:pt>
                <c:pt idx="5053">
                  <c:v>41972.007917000003</c:v>
                </c:pt>
                <c:pt idx="5054">
                  <c:v>41972.011586000001</c:v>
                </c:pt>
                <c:pt idx="5055">
                  <c:v>41972.015243000002</c:v>
                </c:pt>
                <c:pt idx="5056">
                  <c:v>41972.018900000003</c:v>
                </c:pt>
                <c:pt idx="5057">
                  <c:v>41972.022557999997</c:v>
                </c:pt>
                <c:pt idx="5058">
                  <c:v>41972.026227000002</c:v>
                </c:pt>
                <c:pt idx="5059">
                  <c:v>41972.029884000003</c:v>
                </c:pt>
                <c:pt idx="5060">
                  <c:v>41972.033541999997</c:v>
                </c:pt>
                <c:pt idx="5061">
                  <c:v>41972.037198999999</c:v>
                </c:pt>
                <c:pt idx="5062">
                  <c:v>41972.040867999996</c:v>
                </c:pt>
                <c:pt idx="5063">
                  <c:v>41972.044524999998</c:v>
                </c:pt>
                <c:pt idx="5064">
                  <c:v>41972.048182999999</c:v>
                </c:pt>
                <c:pt idx="5065">
                  <c:v>41972.051851999997</c:v>
                </c:pt>
                <c:pt idx="5066">
                  <c:v>41972.055508999998</c:v>
                </c:pt>
                <c:pt idx="5067">
                  <c:v>41972.059166999999</c:v>
                </c:pt>
                <c:pt idx="5068">
                  <c:v>41972.062824000001</c:v>
                </c:pt>
                <c:pt idx="5069">
                  <c:v>41972.066492999998</c:v>
                </c:pt>
                <c:pt idx="5070">
                  <c:v>41972.070151</c:v>
                </c:pt>
                <c:pt idx="5071">
                  <c:v>41972.073808000001</c:v>
                </c:pt>
                <c:pt idx="5072">
                  <c:v>41972.077465000002</c:v>
                </c:pt>
                <c:pt idx="5073">
                  <c:v>41972.081134</c:v>
                </c:pt>
                <c:pt idx="5074">
                  <c:v>41972.084792000001</c:v>
                </c:pt>
                <c:pt idx="5075">
                  <c:v>41972.088449000003</c:v>
                </c:pt>
                <c:pt idx="5076">
                  <c:v>41972.092105999996</c:v>
                </c:pt>
                <c:pt idx="5077">
                  <c:v>41972.095775000002</c:v>
                </c:pt>
                <c:pt idx="5078">
                  <c:v>41972.099433000003</c:v>
                </c:pt>
                <c:pt idx="5079">
                  <c:v>41972.103089999997</c:v>
                </c:pt>
                <c:pt idx="5080">
                  <c:v>41972.106747999998</c:v>
                </c:pt>
                <c:pt idx="5081">
                  <c:v>41972.110417000004</c:v>
                </c:pt>
                <c:pt idx="5082">
                  <c:v>41972.114073999997</c:v>
                </c:pt>
                <c:pt idx="5083">
                  <c:v>41972.117730999998</c:v>
                </c:pt>
                <c:pt idx="5084">
                  <c:v>41972.121389</c:v>
                </c:pt>
                <c:pt idx="5085">
                  <c:v>41972.125057999998</c:v>
                </c:pt>
                <c:pt idx="5086">
                  <c:v>41972.128714999999</c:v>
                </c:pt>
                <c:pt idx="5087">
                  <c:v>41972.132373</c:v>
                </c:pt>
                <c:pt idx="5088">
                  <c:v>41972.136041999998</c:v>
                </c:pt>
                <c:pt idx="5089">
                  <c:v>41972.139698999999</c:v>
                </c:pt>
                <c:pt idx="5090">
                  <c:v>41972.143356</c:v>
                </c:pt>
                <c:pt idx="5091">
                  <c:v>41972.147014000002</c:v>
                </c:pt>
                <c:pt idx="5092">
                  <c:v>41972.150683</c:v>
                </c:pt>
                <c:pt idx="5093">
                  <c:v>41972.154340000001</c:v>
                </c:pt>
                <c:pt idx="5094">
                  <c:v>41972.157998000002</c:v>
                </c:pt>
                <c:pt idx="5095">
                  <c:v>41972.161655000004</c:v>
                </c:pt>
                <c:pt idx="5096">
                  <c:v>41972.165324000001</c:v>
                </c:pt>
                <c:pt idx="5097">
                  <c:v>41972.168982000003</c:v>
                </c:pt>
                <c:pt idx="5098">
                  <c:v>41972.172638999997</c:v>
                </c:pt>
                <c:pt idx="5099">
                  <c:v>41972.176295999998</c:v>
                </c:pt>
                <c:pt idx="5100">
                  <c:v>41972.179965000003</c:v>
                </c:pt>
                <c:pt idx="5101">
                  <c:v>41972.183622999997</c:v>
                </c:pt>
                <c:pt idx="5102">
                  <c:v>41972.187279999998</c:v>
                </c:pt>
                <c:pt idx="5103">
                  <c:v>41972.190938</c:v>
                </c:pt>
                <c:pt idx="5104">
                  <c:v>41972.194605999997</c:v>
                </c:pt>
                <c:pt idx="5105">
                  <c:v>41972.198263999999</c:v>
                </c:pt>
                <c:pt idx="5106">
                  <c:v>41972.201921</c:v>
                </c:pt>
                <c:pt idx="5107">
                  <c:v>41972.205579000001</c:v>
                </c:pt>
                <c:pt idx="5108">
                  <c:v>41972.209247999999</c:v>
                </c:pt>
                <c:pt idx="5109">
                  <c:v>41972.212905</c:v>
                </c:pt>
                <c:pt idx="5110">
                  <c:v>41972.216562000001</c:v>
                </c:pt>
                <c:pt idx="5111">
                  <c:v>41972.220230999999</c:v>
                </c:pt>
                <c:pt idx="5112">
                  <c:v>41972.223889000001</c:v>
                </c:pt>
                <c:pt idx="5113">
                  <c:v>41972.227546000002</c:v>
                </c:pt>
                <c:pt idx="5114">
                  <c:v>41972.231204000003</c:v>
                </c:pt>
                <c:pt idx="5115">
                  <c:v>41972.234873000001</c:v>
                </c:pt>
                <c:pt idx="5116">
                  <c:v>41972.238530000002</c:v>
                </c:pt>
                <c:pt idx="5117">
                  <c:v>41972.242187000003</c:v>
                </c:pt>
                <c:pt idx="5118">
                  <c:v>41972.245844999998</c:v>
                </c:pt>
                <c:pt idx="5119">
                  <c:v>41972.249514000003</c:v>
                </c:pt>
                <c:pt idx="5120">
                  <c:v>41972.253170999997</c:v>
                </c:pt>
                <c:pt idx="5121">
                  <c:v>41972.256828999998</c:v>
                </c:pt>
                <c:pt idx="5122">
                  <c:v>41972.260485999999</c:v>
                </c:pt>
                <c:pt idx="5123">
                  <c:v>41972.264154999997</c:v>
                </c:pt>
                <c:pt idx="5124">
                  <c:v>41972.267812999999</c:v>
                </c:pt>
                <c:pt idx="5125">
                  <c:v>41972.27147</c:v>
                </c:pt>
                <c:pt idx="5126">
                  <c:v>41972.275127000001</c:v>
                </c:pt>
                <c:pt idx="5127">
                  <c:v>41972.278795999999</c:v>
                </c:pt>
                <c:pt idx="5128">
                  <c:v>41972.282454</c:v>
                </c:pt>
                <c:pt idx="5129">
                  <c:v>41972.286111000001</c:v>
                </c:pt>
                <c:pt idx="5130">
                  <c:v>41972.289779999999</c:v>
                </c:pt>
                <c:pt idx="5131">
                  <c:v>41972.293438000001</c:v>
                </c:pt>
                <c:pt idx="5132">
                  <c:v>41972.297095000002</c:v>
                </c:pt>
                <c:pt idx="5133">
                  <c:v>41972.300752000003</c:v>
                </c:pt>
                <c:pt idx="5134">
                  <c:v>41972.304421000001</c:v>
                </c:pt>
                <c:pt idx="5135">
                  <c:v>41972.308079000002</c:v>
                </c:pt>
                <c:pt idx="5136">
                  <c:v>41972.311736000003</c:v>
                </c:pt>
                <c:pt idx="5137">
                  <c:v>41972.315393999997</c:v>
                </c:pt>
                <c:pt idx="5138">
                  <c:v>41972.319063000003</c:v>
                </c:pt>
                <c:pt idx="5139">
                  <c:v>41972.322719999996</c:v>
                </c:pt>
                <c:pt idx="5140">
                  <c:v>41972.326376999998</c:v>
                </c:pt>
                <c:pt idx="5141">
                  <c:v>41972.330034999999</c:v>
                </c:pt>
                <c:pt idx="5142">
                  <c:v>41972.333703999997</c:v>
                </c:pt>
                <c:pt idx="5143">
                  <c:v>41972.337360999998</c:v>
                </c:pt>
                <c:pt idx="5144">
                  <c:v>41972.341017999999</c:v>
                </c:pt>
                <c:pt idx="5145">
                  <c:v>41972.344676000001</c:v>
                </c:pt>
                <c:pt idx="5146">
                  <c:v>41972.348344999999</c:v>
                </c:pt>
                <c:pt idx="5147">
                  <c:v>41972.352002</c:v>
                </c:pt>
                <c:pt idx="5148">
                  <c:v>41972.355660000001</c:v>
                </c:pt>
                <c:pt idx="5149">
                  <c:v>41972.359328999999</c:v>
                </c:pt>
                <c:pt idx="5150">
                  <c:v>41972.362986</c:v>
                </c:pt>
                <c:pt idx="5151">
                  <c:v>41972.366644000002</c:v>
                </c:pt>
                <c:pt idx="5152">
                  <c:v>41972.370301000003</c:v>
                </c:pt>
                <c:pt idx="5153">
                  <c:v>41972.373970000001</c:v>
                </c:pt>
                <c:pt idx="5154">
                  <c:v>41972.377627000002</c:v>
                </c:pt>
                <c:pt idx="5155">
                  <c:v>41972.381285000003</c:v>
                </c:pt>
                <c:pt idx="5156">
                  <c:v>41972.384941999997</c:v>
                </c:pt>
                <c:pt idx="5157">
                  <c:v>41972.388611000002</c:v>
                </c:pt>
                <c:pt idx="5158">
                  <c:v>41972.392269000004</c:v>
                </c:pt>
                <c:pt idx="5159">
                  <c:v>41972.395925999997</c:v>
                </c:pt>
                <c:pt idx="5160">
                  <c:v>41972.399582999999</c:v>
                </c:pt>
                <c:pt idx="5161">
                  <c:v>41972.403251999996</c:v>
                </c:pt>
                <c:pt idx="5162">
                  <c:v>41972.406909999998</c:v>
                </c:pt>
                <c:pt idx="5163">
                  <c:v>41972.410566999999</c:v>
                </c:pt>
                <c:pt idx="5164">
                  <c:v>41972.414235999997</c:v>
                </c:pt>
                <c:pt idx="5165">
                  <c:v>41972.417893999998</c:v>
                </c:pt>
                <c:pt idx="5166">
                  <c:v>41972.421550999999</c:v>
                </c:pt>
                <c:pt idx="5167">
                  <c:v>41972.425208000001</c:v>
                </c:pt>
                <c:pt idx="5168">
                  <c:v>41972.428876999998</c:v>
                </c:pt>
                <c:pt idx="5169">
                  <c:v>41972.432535</c:v>
                </c:pt>
                <c:pt idx="5170">
                  <c:v>41972.436192000001</c:v>
                </c:pt>
                <c:pt idx="5171">
                  <c:v>41972.439850000002</c:v>
                </c:pt>
                <c:pt idx="5172">
                  <c:v>41972.443519</c:v>
                </c:pt>
                <c:pt idx="5173">
                  <c:v>41972.447176000001</c:v>
                </c:pt>
                <c:pt idx="5174">
                  <c:v>41972.450833000003</c:v>
                </c:pt>
                <c:pt idx="5175">
                  <c:v>41972.454490999997</c:v>
                </c:pt>
                <c:pt idx="5176">
                  <c:v>41972.458160000002</c:v>
                </c:pt>
                <c:pt idx="5177">
                  <c:v>41972.461817000003</c:v>
                </c:pt>
                <c:pt idx="5178">
                  <c:v>41972.465474999997</c:v>
                </c:pt>
                <c:pt idx="5179">
                  <c:v>41972.469131999998</c:v>
                </c:pt>
                <c:pt idx="5180">
                  <c:v>41972.472801000004</c:v>
                </c:pt>
                <c:pt idx="5181">
                  <c:v>41972.476457999997</c:v>
                </c:pt>
                <c:pt idx="5182">
                  <c:v>41972.480115999999</c:v>
                </c:pt>
                <c:pt idx="5183">
                  <c:v>41972.483773</c:v>
                </c:pt>
                <c:pt idx="5184">
                  <c:v>41972.487441999998</c:v>
                </c:pt>
                <c:pt idx="5185">
                  <c:v>41972.491099999999</c:v>
                </c:pt>
                <c:pt idx="5186">
                  <c:v>41972.494757</c:v>
                </c:pt>
                <c:pt idx="5187">
                  <c:v>41972.498425999998</c:v>
                </c:pt>
                <c:pt idx="5188">
                  <c:v>41972.502082999999</c:v>
                </c:pt>
                <c:pt idx="5189">
                  <c:v>41972.505741000001</c:v>
                </c:pt>
                <c:pt idx="5190">
                  <c:v>41972.509398000002</c:v>
                </c:pt>
                <c:pt idx="5191">
                  <c:v>41972.513067</c:v>
                </c:pt>
                <c:pt idx="5192">
                  <c:v>41972.516724000001</c:v>
                </c:pt>
                <c:pt idx="5193">
                  <c:v>41972.520382000002</c:v>
                </c:pt>
                <c:pt idx="5194">
                  <c:v>41972.524039000004</c:v>
                </c:pt>
                <c:pt idx="5195">
                  <c:v>41972.527708000001</c:v>
                </c:pt>
                <c:pt idx="5196">
                  <c:v>41972.531366000003</c:v>
                </c:pt>
                <c:pt idx="5197">
                  <c:v>41972.535022999997</c:v>
                </c:pt>
                <c:pt idx="5198">
                  <c:v>41972.538680999998</c:v>
                </c:pt>
                <c:pt idx="5199">
                  <c:v>41972.542350000003</c:v>
                </c:pt>
                <c:pt idx="5200">
                  <c:v>41972.546006999997</c:v>
                </c:pt>
                <c:pt idx="5201">
                  <c:v>41972.549663999998</c:v>
                </c:pt>
                <c:pt idx="5202">
                  <c:v>41972.553322</c:v>
                </c:pt>
                <c:pt idx="5203">
                  <c:v>41972.556990999998</c:v>
                </c:pt>
                <c:pt idx="5204">
                  <c:v>41972.560647999999</c:v>
                </c:pt>
                <c:pt idx="5205">
                  <c:v>41972.564306</c:v>
                </c:pt>
                <c:pt idx="5206">
                  <c:v>41972.567974999998</c:v>
                </c:pt>
                <c:pt idx="5207">
                  <c:v>41972.571631999999</c:v>
                </c:pt>
                <c:pt idx="5208">
                  <c:v>41972.575289</c:v>
                </c:pt>
                <c:pt idx="5209">
                  <c:v>41972.578947000002</c:v>
                </c:pt>
                <c:pt idx="5210">
                  <c:v>41972.582616</c:v>
                </c:pt>
                <c:pt idx="5211">
                  <c:v>41972.586273000001</c:v>
                </c:pt>
                <c:pt idx="5212">
                  <c:v>41972.589931000002</c:v>
                </c:pt>
                <c:pt idx="5213">
                  <c:v>41972.593588000003</c:v>
                </c:pt>
                <c:pt idx="5214">
                  <c:v>41972.597257000001</c:v>
                </c:pt>
                <c:pt idx="5215">
                  <c:v>41972.600914000002</c:v>
                </c:pt>
                <c:pt idx="5216">
                  <c:v>41972.604571999997</c:v>
                </c:pt>
                <c:pt idx="5217">
                  <c:v>41972.608228999998</c:v>
                </c:pt>
                <c:pt idx="5218">
                  <c:v>41972.611898000003</c:v>
                </c:pt>
                <c:pt idx="5219">
                  <c:v>41972.615555999997</c:v>
                </c:pt>
                <c:pt idx="5220">
                  <c:v>41972.619212999998</c:v>
                </c:pt>
                <c:pt idx="5221">
                  <c:v>41972.622882000003</c:v>
                </c:pt>
                <c:pt idx="5222">
                  <c:v>41972.626538999997</c:v>
                </c:pt>
                <c:pt idx="5223">
                  <c:v>41972.630196999999</c:v>
                </c:pt>
                <c:pt idx="5224">
                  <c:v>41972.633854</c:v>
                </c:pt>
                <c:pt idx="5225">
                  <c:v>41972.637522999998</c:v>
                </c:pt>
                <c:pt idx="5226">
                  <c:v>41972.641180999999</c:v>
                </c:pt>
                <c:pt idx="5227">
                  <c:v>41972.644838</c:v>
                </c:pt>
                <c:pt idx="5228">
                  <c:v>41972.648495000001</c:v>
                </c:pt>
                <c:pt idx="5229">
                  <c:v>41972.652163999999</c:v>
                </c:pt>
                <c:pt idx="5230">
                  <c:v>41972.655822000001</c:v>
                </c:pt>
                <c:pt idx="5231">
                  <c:v>41972.659479000002</c:v>
                </c:pt>
                <c:pt idx="5232">
                  <c:v>41972.663137000003</c:v>
                </c:pt>
                <c:pt idx="5233">
                  <c:v>41972.666806000001</c:v>
                </c:pt>
                <c:pt idx="5234">
                  <c:v>41972.670463000002</c:v>
                </c:pt>
                <c:pt idx="5235">
                  <c:v>41972.674120000003</c:v>
                </c:pt>
                <c:pt idx="5236">
                  <c:v>41972.677777999997</c:v>
                </c:pt>
                <c:pt idx="5237">
                  <c:v>41972.681447000003</c:v>
                </c:pt>
                <c:pt idx="5238">
                  <c:v>41972.685103999996</c:v>
                </c:pt>
                <c:pt idx="5239">
                  <c:v>41972.688761999998</c:v>
                </c:pt>
                <c:pt idx="5240">
                  <c:v>41972.692431000003</c:v>
                </c:pt>
                <c:pt idx="5241">
                  <c:v>41972.696087999997</c:v>
                </c:pt>
                <c:pt idx="5242">
                  <c:v>41972.699744999998</c:v>
                </c:pt>
                <c:pt idx="5243">
                  <c:v>41972.703403</c:v>
                </c:pt>
                <c:pt idx="5244">
                  <c:v>41972.707071999997</c:v>
                </c:pt>
                <c:pt idx="5245">
                  <c:v>41972.710728999999</c:v>
                </c:pt>
                <c:pt idx="5246">
                  <c:v>41972.714387</c:v>
                </c:pt>
                <c:pt idx="5247">
                  <c:v>41972.718044000001</c:v>
                </c:pt>
                <c:pt idx="5248">
                  <c:v>41972.721712999999</c:v>
                </c:pt>
                <c:pt idx="5249">
                  <c:v>41972.72537</c:v>
                </c:pt>
                <c:pt idx="5250">
                  <c:v>41972.729028000002</c:v>
                </c:pt>
                <c:pt idx="5251">
                  <c:v>41972.732685000003</c:v>
                </c:pt>
                <c:pt idx="5252">
                  <c:v>41972.736354000001</c:v>
                </c:pt>
                <c:pt idx="5253">
                  <c:v>41972.740012000002</c:v>
                </c:pt>
                <c:pt idx="5254">
                  <c:v>41972.743669000003</c:v>
                </c:pt>
                <c:pt idx="5255">
                  <c:v>41972.747325999997</c:v>
                </c:pt>
                <c:pt idx="5256">
                  <c:v>41972.750995000002</c:v>
                </c:pt>
                <c:pt idx="5257">
                  <c:v>41972.754653000004</c:v>
                </c:pt>
                <c:pt idx="5258">
                  <c:v>41972.758309999997</c:v>
                </c:pt>
                <c:pt idx="5259">
                  <c:v>41972.761979000003</c:v>
                </c:pt>
                <c:pt idx="5260">
                  <c:v>41972.765636999997</c:v>
                </c:pt>
                <c:pt idx="5261">
                  <c:v>41972.769293999998</c:v>
                </c:pt>
                <c:pt idx="5262">
                  <c:v>41972.772950999999</c:v>
                </c:pt>
                <c:pt idx="5263">
                  <c:v>41972.776619999997</c:v>
                </c:pt>
                <c:pt idx="5264">
                  <c:v>41972.780277999998</c:v>
                </c:pt>
                <c:pt idx="5265">
                  <c:v>41972.783934999999</c:v>
                </c:pt>
                <c:pt idx="5266">
                  <c:v>41972.787593000001</c:v>
                </c:pt>
                <c:pt idx="5267">
                  <c:v>41972.791261999999</c:v>
                </c:pt>
                <c:pt idx="5268">
                  <c:v>41972.794919</c:v>
                </c:pt>
                <c:pt idx="5269">
                  <c:v>41972.798576000001</c:v>
                </c:pt>
                <c:pt idx="5270">
                  <c:v>41972.802234000002</c:v>
                </c:pt>
                <c:pt idx="5271">
                  <c:v>41972.805903</c:v>
                </c:pt>
                <c:pt idx="5272">
                  <c:v>41972.809560000002</c:v>
                </c:pt>
                <c:pt idx="5273">
                  <c:v>41972.813218000003</c:v>
                </c:pt>
                <c:pt idx="5274">
                  <c:v>41972.816887000001</c:v>
                </c:pt>
                <c:pt idx="5275">
                  <c:v>41972.820544000002</c:v>
                </c:pt>
                <c:pt idx="5276">
                  <c:v>41972.824201000003</c:v>
                </c:pt>
                <c:pt idx="5277">
                  <c:v>41972.827858999997</c:v>
                </c:pt>
                <c:pt idx="5278">
                  <c:v>41972.831528000002</c:v>
                </c:pt>
                <c:pt idx="5279">
                  <c:v>41972.835185000004</c:v>
                </c:pt>
                <c:pt idx="5280">
                  <c:v>41972.838842999998</c:v>
                </c:pt>
                <c:pt idx="5281">
                  <c:v>41972.842499999999</c:v>
                </c:pt>
                <c:pt idx="5282">
                  <c:v>41972.846168999997</c:v>
                </c:pt>
                <c:pt idx="5283">
                  <c:v>41972.849825999998</c:v>
                </c:pt>
                <c:pt idx="5284">
                  <c:v>41972.853483999999</c:v>
                </c:pt>
                <c:pt idx="5285">
                  <c:v>41972.857141</c:v>
                </c:pt>
                <c:pt idx="5286">
                  <c:v>41972.860809999998</c:v>
                </c:pt>
                <c:pt idx="5287">
                  <c:v>41972.864468</c:v>
                </c:pt>
                <c:pt idx="5288">
                  <c:v>41972.868125000001</c:v>
                </c:pt>
                <c:pt idx="5289">
                  <c:v>41972.871782000002</c:v>
                </c:pt>
                <c:pt idx="5290">
                  <c:v>41972.875451</c:v>
                </c:pt>
                <c:pt idx="5291">
                  <c:v>41972.879109000001</c:v>
                </c:pt>
                <c:pt idx="5292">
                  <c:v>41972.882766000002</c:v>
                </c:pt>
                <c:pt idx="5293">
                  <c:v>41972.886435</c:v>
                </c:pt>
                <c:pt idx="5294">
                  <c:v>41972.890093000002</c:v>
                </c:pt>
                <c:pt idx="5295">
                  <c:v>41972.893750000003</c:v>
                </c:pt>
                <c:pt idx="5296">
                  <c:v>41972.897406999997</c:v>
                </c:pt>
                <c:pt idx="5297">
                  <c:v>41972.901076000002</c:v>
                </c:pt>
                <c:pt idx="5298">
                  <c:v>41972.904734000003</c:v>
                </c:pt>
                <c:pt idx="5299">
                  <c:v>41972.908390999997</c:v>
                </c:pt>
                <c:pt idx="5300">
                  <c:v>41972.912048999999</c:v>
                </c:pt>
                <c:pt idx="5301">
                  <c:v>41972.915717999997</c:v>
                </c:pt>
                <c:pt idx="5302">
                  <c:v>41972.919374999998</c:v>
                </c:pt>
                <c:pt idx="5303">
                  <c:v>41972.923031999999</c:v>
                </c:pt>
                <c:pt idx="5304">
                  <c:v>41972.92669</c:v>
                </c:pt>
                <c:pt idx="5305">
                  <c:v>41972.930358999998</c:v>
                </c:pt>
                <c:pt idx="5306">
                  <c:v>41972.934015999999</c:v>
                </c:pt>
                <c:pt idx="5307">
                  <c:v>41972.937674000001</c:v>
                </c:pt>
                <c:pt idx="5308">
                  <c:v>41972.941331000002</c:v>
                </c:pt>
                <c:pt idx="5309">
                  <c:v>41972.945</c:v>
                </c:pt>
                <c:pt idx="5310">
                  <c:v>41972.948657000001</c:v>
                </c:pt>
                <c:pt idx="5311">
                  <c:v>41972.952315000002</c:v>
                </c:pt>
                <c:pt idx="5312">
                  <c:v>41972.955984</c:v>
                </c:pt>
                <c:pt idx="5313">
                  <c:v>41972.959641000001</c:v>
                </c:pt>
                <c:pt idx="5314">
                  <c:v>41972.963299000003</c:v>
                </c:pt>
                <c:pt idx="5315">
                  <c:v>41972.966955999997</c:v>
                </c:pt>
                <c:pt idx="5316">
                  <c:v>41972.970625000002</c:v>
                </c:pt>
                <c:pt idx="5317">
                  <c:v>41972.974282000003</c:v>
                </c:pt>
                <c:pt idx="5318">
                  <c:v>41972.977939999997</c:v>
                </c:pt>
                <c:pt idx="5319">
                  <c:v>41972.981596999998</c:v>
                </c:pt>
                <c:pt idx="5320">
                  <c:v>41972.985266000003</c:v>
                </c:pt>
                <c:pt idx="5321">
                  <c:v>41972.988923999997</c:v>
                </c:pt>
                <c:pt idx="5322">
                  <c:v>41972.992580999999</c:v>
                </c:pt>
                <c:pt idx="5323">
                  <c:v>41972.996238</c:v>
                </c:pt>
                <c:pt idx="5324">
                  <c:v>41972.999906999998</c:v>
                </c:pt>
                <c:pt idx="5325">
                  <c:v>41973.003564999999</c:v>
                </c:pt>
                <c:pt idx="5326">
                  <c:v>41973.007222</c:v>
                </c:pt>
                <c:pt idx="5327">
                  <c:v>41973.010890999998</c:v>
                </c:pt>
                <c:pt idx="5328">
                  <c:v>41973.014549</c:v>
                </c:pt>
                <c:pt idx="5329">
                  <c:v>41973.018206000001</c:v>
                </c:pt>
                <c:pt idx="5330">
                  <c:v>41973.021863000002</c:v>
                </c:pt>
                <c:pt idx="5331">
                  <c:v>41973.025532</c:v>
                </c:pt>
                <c:pt idx="5332">
                  <c:v>41973.029190000001</c:v>
                </c:pt>
                <c:pt idx="5333">
                  <c:v>41973.032847000002</c:v>
                </c:pt>
                <c:pt idx="5334">
                  <c:v>41973.036504999996</c:v>
                </c:pt>
                <c:pt idx="5335">
                  <c:v>41973.040174000002</c:v>
                </c:pt>
                <c:pt idx="5336">
                  <c:v>41973.043831000003</c:v>
                </c:pt>
                <c:pt idx="5337">
                  <c:v>41973.047487999997</c:v>
                </c:pt>
                <c:pt idx="5338">
                  <c:v>41973.051145999998</c:v>
                </c:pt>
                <c:pt idx="5339">
                  <c:v>41973.054815000003</c:v>
                </c:pt>
                <c:pt idx="5340">
                  <c:v>41973.058471999997</c:v>
                </c:pt>
                <c:pt idx="5341">
                  <c:v>41973.062129999998</c:v>
                </c:pt>
                <c:pt idx="5342">
                  <c:v>41973.065787</c:v>
                </c:pt>
                <c:pt idx="5343">
                  <c:v>41973.069455999997</c:v>
                </c:pt>
                <c:pt idx="5344">
                  <c:v>41973.073112999999</c:v>
                </c:pt>
                <c:pt idx="5345">
                  <c:v>41973.076771</c:v>
                </c:pt>
                <c:pt idx="5346">
                  <c:v>41973.080439999998</c:v>
                </c:pt>
                <c:pt idx="5347">
                  <c:v>41973.084096999999</c:v>
                </c:pt>
                <c:pt idx="5348">
                  <c:v>41973.087755</c:v>
                </c:pt>
                <c:pt idx="5349">
                  <c:v>41973.091412000002</c:v>
                </c:pt>
                <c:pt idx="5350">
                  <c:v>41973.095080999999</c:v>
                </c:pt>
                <c:pt idx="5351">
                  <c:v>41973.098738000001</c:v>
                </c:pt>
                <c:pt idx="5352">
                  <c:v>41973.102396000002</c:v>
                </c:pt>
                <c:pt idx="5353">
                  <c:v>41973.106053000003</c:v>
                </c:pt>
                <c:pt idx="5354">
                  <c:v>41973.109722000001</c:v>
                </c:pt>
                <c:pt idx="5355">
                  <c:v>41973.113380000003</c:v>
                </c:pt>
                <c:pt idx="5356">
                  <c:v>41973.117037000004</c:v>
                </c:pt>
                <c:pt idx="5357">
                  <c:v>41973.120693999997</c:v>
                </c:pt>
                <c:pt idx="5358">
                  <c:v>41973.124363000003</c:v>
                </c:pt>
                <c:pt idx="5359">
                  <c:v>41973.128020999997</c:v>
                </c:pt>
                <c:pt idx="5360">
                  <c:v>41973.131677999998</c:v>
                </c:pt>
                <c:pt idx="5361">
                  <c:v>41973.135347000003</c:v>
                </c:pt>
                <c:pt idx="5362">
                  <c:v>41973.139004999997</c:v>
                </c:pt>
                <c:pt idx="5363">
                  <c:v>41973.142661999998</c:v>
                </c:pt>
                <c:pt idx="5364">
                  <c:v>41973.146318999999</c:v>
                </c:pt>
                <c:pt idx="5365">
                  <c:v>41973.149987999997</c:v>
                </c:pt>
                <c:pt idx="5366">
                  <c:v>41973.153645999999</c:v>
                </c:pt>
                <c:pt idx="5367">
                  <c:v>41973.157303</c:v>
                </c:pt>
                <c:pt idx="5368">
                  <c:v>41973.160961000001</c:v>
                </c:pt>
                <c:pt idx="5369">
                  <c:v>41973.164629999999</c:v>
                </c:pt>
                <c:pt idx="5370">
                  <c:v>41973.168287</c:v>
                </c:pt>
                <c:pt idx="5371">
                  <c:v>41973.171944000002</c:v>
                </c:pt>
                <c:pt idx="5372">
                  <c:v>41973.175602000003</c:v>
                </c:pt>
                <c:pt idx="5373">
                  <c:v>41973.179271000001</c:v>
                </c:pt>
                <c:pt idx="5374">
                  <c:v>41973.182928000002</c:v>
                </c:pt>
                <c:pt idx="5375">
                  <c:v>41973.186586000003</c:v>
                </c:pt>
                <c:pt idx="5376">
                  <c:v>41973.190255000001</c:v>
                </c:pt>
                <c:pt idx="5377">
                  <c:v>41973.193912000002</c:v>
                </c:pt>
                <c:pt idx="5378">
                  <c:v>41973.197569000004</c:v>
                </c:pt>
                <c:pt idx="5379">
                  <c:v>41973.201226999998</c:v>
                </c:pt>
                <c:pt idx="5380">
                  <c:v>41973.204896000003</c:v>
                </c:pt>
                <c:pt idx="5381">
                  <c:v>41973.208552999997</c:v>
                </c:pt>
                <c:pt idx="5382">
                  <c:v>41973.212210999998</c:v>
                </c:pt>
                <c:pt idx="5383">
                  <c:v>41973.215867999999</c:v>
                </c:pt>
                <c:pt idx="5384">
                  <c:v>41973.219536999997</c:v>
                </c:pt>
                <c:pt idx="5385">
                  <c:v>41973.223194999999</c:v>
                </c:pt>
                <c:pt idx="5386">
                  <c:v>41973.226852</c:v>
                </c:pt>
                <c:pt idx="5387">
                  <c:v>41973.230509000001</c:v>
                </c:pt>
                <c:pt idx="5388">
                  <c:v>41973.234177999999</c:v>
                </c:pt>
                <c:pt idx="5389">
                  <c:v>41973.237836</c:v>
                </c:pt>
                <c:pt idx="5390">
                  <c:v>41973.241493000001</c:v>
                </c:pt>
                <c:pt idx="5391">
                  <c:v>41973.245150000002</c:v>
                </c:pt>
                <c:pt idx="5392">
                  <c:v>41973.248819</c:v>
                </c:pt>
                <c:pt idx="5393">
                  <c:v>41973.252477000002</c:v>
                </c:pt>
                <c:pt idx="5394">
                  <c:v>41973.256134000003</c:v>
                </c:pt>
                <c:pt idx="5395">
                  <c:v>41973.259803000001</c:v>
                </c:pt>
                <c:pt idx="5396">
                  <c:v>41973.263461000002</c:v>
                </c:pt>
                <c:pt idx="5397">
                  <c:v>41973.267118000003</c:v>
                </c:pt>
                <c:pt idx="5398">
                  <c:v>41973.270774999997</c:v>
                </c:pt>
                <c:pt idx="5399">
                  <c:v>41973.274444000002</c:v>
                </c:pt>
                <c:pt idx="5400">
                  <c:v>41973.278101999997</c:v>
                </c:pt>
                <c:pt idx="5401">
                  <c:v>41973.281758999998</c:v>
                </c:pt>
                <c:pt idx="5402">
                  <c:v>41973.285416999999</c:v>
                </c:pt>
                <c:pt idx="5403">
                  <c:v>41973.289085999997</c:v>
                </c:pt>
                <c:pt idx="5404">
                  <c:v>41973.292742999998</c:v>
                </c:pt>
                <c:pt idx="5405">
                  <c:v>41973.296399999999</c:v>
                </c:pt>
                <c:pt idx="5406">
                  <c:v>41973.300058000001</c:v>
                </c:pt>
                <c:pt idx="5407">
                  <c:v>41973.303726999999</c:v>
                </c:pt>
                <c:pt idx="5408">
                  <c:v>41973.307384</c:v>
                </c:pt>
                <c:pt idx="5409">
                  <c:v>41973.311042000001</c:v>
                </c:pt>
                <c:pt idx="5410">
                  <c:v>41973.314699000002</c:v>
                </c:pt>
                <c:pt idx="5411">
                  <c:v>41973.318368</c:v>
                </c:pt>
                <c:pt idx="5412">
                  <c:v>41973.322025000001</c:v>
                </c:pt>
                <c:pt idx="5413">
                  <c:v>41973.325683000003</c:v>
                </c:pt>
                <c:pt idx="5414">
                  <c:v>41973.329352000001</c:v>
                </c:pt>
                <c:pt idx="5415">
                  <c:v>41973.333009000002</c:v>
                </c:pt>
                <c:pt idx="5416">
                  <c:v>41973.336667000003</c:v>
                </c:pt>
                <c:pt idx="5417">
                  <c:v>41973.340323999997</c:v>
                </c:pt>
                <c:pt idx="5418">
                  <c:v>41973.343993000002</c:v>
                </c:pt>
                <c:pt idx="5419">
                  <c:v>41973.347650000003</c:v>
                </c:pt>
                <c:pt idx="5420">
                  <c:v>41973.351307999998</c:v>
                </c:pt>
                <c:pt idx="5421">
                  <c:v>41973.354964999999</c:v>
                </c:pt>
                <c:pt idx="5422">
                  <c:v>41973.358633999997</c:v>
                </c:pt>
                <c:pt idx="5423">
                  <c:v>41973.362291999998</c:v>
                </c:pt>
                <c:pt idx="5424">
                  <c:v>41973.365948999999</c:v>
                </c:pt>
                <c:pt idx="5425">
                  <c:v>41973.369606</c:v>
                </c:pt>
                <c:pt idx="5426">
                  <c:v>41973.373274999998</c:v>
                </c:pt>
                <c:pt idx="5427">
                  <c:v>41973.376933</c:v>
                </c:pt>
                <c:pt idx="5428">
                  <c:v>41973.380590000001</c:v>
                </c:pt>
                <c:pt idx="5429">
                  <c:v>41973.384248000002</c:v>
                </c:pt>
                <c:pt idx="5430">
                  <c:v>41973.387917</c:v>
                </c:pt>
                <c:pt idx="5431">
                  <c:v>41973.391574000001</c:v>
                </c:pt>
                <c:pt idx="5432">
                  <c:v>41973.395231000002</c:v>
                </c:pt>
                <c:pt idx="5433">
                  <c:v>41973.3989</c:v>
                </c:pt>
                <c:pt idx="5434">
                  <c:v>41973.402558000002</c:v>
                </c:pt>
                <c:pt idx="5435">
                  <c:v>41973.406215000003</c:v>
                </c:pt>
                <c:pt idx="5436">
                  <c:v>41973.409872999997</c:v>
                </c:pt>
                <c:pt idx="5437">
                  <c:v>41973.413542000002</c:v>
                </c:pt>
                <c:pt idx="5438">
                  <c:v>41973.417199000003</c:v>
                </c:pt>
                <c:pt idx="5439">
                  <c:v>41973.420855999997</c:v>
                </c:pt>
                <c:pt idx="5440">
                  <c:v>41973.424513999998</c:v>
                </c:pt>
                <c:pt idx="5441">
                  <c:v>41973.428183000004</c:v>
                </c:pt>
                <c:pt idx="5442">
                  <c:v>41973.431839999997</c:v>
                </c:pt>
                <c:pt idx="5443">
                  <c:v>41973.435497999999</c:v>
                </c:pt>
                <c:pt idx="5444">
                  <c:v>41973.439155</c:v>
                </c:pt>
                <c:pt idx="5445">
                  <c:v>41973.442823999998</c:v>
                </c:pt>
                <c:pt idx="5446">
                  <c:v>41973.446480999999</c:v>
                </c:pt>
                <c:pt idx="5447">
                  <c:v>41973.450139</c:v>
                </c:pt>
                <c:pt idx="5448">
                  <c:v>41973.453796000002</c:v>
                </c:pt>
                <c:pt idx="5449">
                  <c:v>41973.457465</c:v>
                </c:pt>
                <c:pt idx="5450">
                  <c:v>41973.461123000001</c:v>
                </c:pt>
                <c:pt idx="5451">
                  <c:v>41973.464780000002</c:v>
                </c:pt>
                <c:pt idx="5452">
                  <c:v>41973.468449</c:v>
                </c:pt>
                <c:pt idx="5453">
                  <c:v>41973.472107000001</c:v>
                </c:pt>
                <c:pt idx="5454">
                  <c:v>41973.475764000003</c:v>
                </c:pt>
                <c:pt idx="5455">
                  <c:v>41973.479420999996</c:v>
                </c:pt>
                <c:pt idx="5456">
                  <c:v>41973.483090000002</c:v>
                </c:pt>
                <c:pt idx="5457">
                  <c:v>41973.486748000003</c:v>
                </c:pt>
                <c:pt idx="5458">
                  <c:v>41973.490404999997</c:v>
                </c:pt>
                <c:pt idx="5459">
                  <c:v>41973.494061999998</c:v>
                </c:pt>
                <c:pt idx="5460">
                  <c:v>41973.497732000003</c:v>
                </c:pt>
                <c:pt idx="5461">
                  <c:v>41973.501388999997</c:v>
                </c:pt>
                <c:pt idx="5462">
                  <c:v>41973.505045999998</c:v>
                </c:pt>
                <c:pt idx="5463">
                  <c:v>41973.508704</c:v>
                </c:pt>
                <c:pt idx="5464">
                  <c:v>41973.512372999998</c:v>
                </c:pt>
                <c:pt idx="5465">
                  <c:v>41973.516029999999</c:v>
                </c:pt>
                <c:pt idx="5466">
                  <c:v>41973.519688</c:v>
                </c:pt>
                <c:pt idx="5467">
                  <c:v>41973.523356999998</c:v>
                </c:pt>
                <c:pt idx="5468">
                  <c:v>41973.527013999999</c:v>
                </c:pt>
                <c:pt idx="5469">
                  <c:v>41973.530671</c:v>
                </c:pt>
                <c:pt idx="5470">
                  <c:v>41973.534329000002</c:v>
                </c:pt>
                <c:pt idx="5471">
                  <c:v>41973.537998</c:v>
                </c:pt>
                <c:pt idx="5472">
                  <c:v>41973.541655000001</c:v>
                </c:pt>
                <c:pt idx="5473">
                  <c:v>41973.545313000002</c:v>
                </c:pt>
                <c:pt idx="5474">
                  <c:v>41973.548970000003</c:v>
                </c:pt>
                <c:pt idx="5475">
                  <c:v>41973.552639000001</c:v>
                </c:pt>
                <c:pt idx="5476">
                  <c:v>41973.556296000002</c:v>
                </c:pt>
                <c:pt idx="5477">
                  <c:v>41973.559953999997</c:v>
                </c:pt>
                <c:pt idx="5478">
                  <c:v>41973.563623000002</c:v>
                </c:pt>
                <c:pt idx="5479">
                  <c:v>41973.567280000003</c:v>
                </c:pt>
                <c:pt idx="5480">
                  <c:v>41973.570936999997</c:v>
                </c:pt>
                <c:pt idx="5481">
                  <c:v>41973.574594999998</c:v>
                </c:pt>
                <c:pt idx="5482">
                  <c:v>41973.578264000003</c:v>
                </c:pt>
                <c:pt idx="5483">
                  <c:v>41973.581920999997</c:v>
                </c:pt>
                <c:pt idx="5484">
                  <c:v>41973.585578999999</c:v>
                </c:pt>
                <c:pt idx="5485">
                  <c:v>41973.589236</c:v>
                </c:pt>
                <c:pt idx="5486">
                  <c:v>41973.592904999998</c:v>
                </c:pt>
                <c:pt idx="5487">
                  <c:v>41973.596562999999</c:v>
                </c:pt>
                <c:pt idx="5488">
                  <c:v>41973.60022</c:v>
                </c:pt>
                <c:pt idx="5489">
                  <c:v>41973.603877000001</c:v>
                </c:pt>
                <c:pt idx="5490">
                  <c:v>41973.607545999999</c:v>
                </c:pt>
                <c:pt idx="5491">
                  <c:v>41973.611204000001</c:v>
                </c:pt>
                <c:pt idx="5492">
                  <c:v>41973.614861000002</c:v>
                </c:pt>
                <c:pt idx="5493">
                  <c:v>41973.618519000003</c:v>
                </c:pt>
                <c:pt idx="5494">
                  <c:v>41973.622188000001</c:v>
                </c:pt>
                <c:pt idx="5495">
                  <c:v>41973.625845000002</c:v>
                </c:pt>
                <c:pt idx="5496">
                  <c:v>41973.629502000003</c:v>
                </c:pt>
                <c:pt idx="5497">
                  <c:v>41973.633171000001</c:v>
                </c:pt>
                <c:pt idx="5498">
                  <c:v>41973.636829000003</c:v>
                </c:pt>
                <c:pt idx="5499">
                  <c:v>41973.640485999997</c:v>
                </c:pt>
                <c:pt idx="5500">
                  <c:v>41973.644143999998</c:v>
                </c:pt>
                <c:pt idx="5501">
                  <c:v>41973.647812000003</c:v>
                </c:pt>
                <c:pt idx="5502">
                  <c:v>41973.651469999997</c:v>
                </c:pt>
                <c:pt idx="5503">
                  <c:v>41973.655126999998</c:v>
                </c:pt>
                <c:pt idx="5504">
                  <c:v>41973.658785</c:v>
                </c:pt>
                <c:pt idx="5505">
                  <c:v>41973.662453999998</c:v>
                </c:pt>
                <c:pt idx="5506">
                  <c:v>41973.666110999999</c:v>
                </c:pt>
                <c:pt idx="5507">
                  <c:v>41973.669768</c:v>
                </c:pt>
                <c:pt idx="5508">
                  <c:v>41973.673437999998</c:v>
                </c:pt>
                <c:pt idx="5509">
                  <c:v>41973.677094999999</c:v>
                </c:pt>
                <c:pt idx="5510">
                  <c:v>41973.680752</c:v>
                </c:pt>
                <c:pt idx="5511">
                  <c:v>41973.684410000002</c:v>
                </c:pt>
                <c:pt idx="5512">
                  <c:v>41973.688079</c:v>
                </c:pt>
                <c:pt idx="5513">
                  <c:v>41973.691736000001</c:v>
                </c:pt>
                <c:pt idx="5514">
                  <c:v>41973.695394000002</c:v>
                </c:pt>
                <c:pt idx="5515">
                  <c:v>41973.699051000003</c:v>
                </c:pt>
                <c:pt idx="5516">
                  <c:v>41973.702720000001</c:v>
                </c:pt>
                <c:pt idx="5517">
                  <c:v>41973.706377000002</c:v>
                </c:pt>
                <c:pt idx="5518">
                  <c:v>41973.710034999996</c:v>
                </c:pt>
                <c:pt idx="5519">
                  <c:v>41973.713691999998</c:v>
                </c:pt>
                <c:pt idx="5520">
                  <c:v>41973.717361000003</c:v>
                </c:pt>
                <c:pt idx="5521">
                  <c:v>41973.721018999997</c:v>
                </c:pt>
                <c:pt idx="5522">
                  <c:v>41973.724675999998</c:v>
                </c:pt>
                <c:pt idx="5523">
                  <c:v>41973.728332999999</c:v>
                </c:pt>
                <c:pt idx="5524">
                  <c:v>41973.732001999997</c:v>
                </c:pt>
                <c:pt idx="5525">
                  <c:v>41973.735659999998</c:v>
                </c:pt>
                <c:pt idx="5526">
                  <c:v>41973.739317</c:v>
                </c:pt>
                <c:pt idx="5527">
                  <c:v>41973.742985999997</c:v>
                </c:pt>
                <c:pt idx="5528">
                  <c:v>41973.746643999999</c:v>
                </c:pt>
                <c:pt idx="5529">
                  <c:v>41973.750301</c:v>
                </c:pt>
                <c:pt idx="5530">
                  <c:v>41973.753958000001</c:v>
                </c:pt>
                <c:pt idx="5531">
                  <c:v>41973.757626999999</c:v>
                </c:pt>
                <c:pt idx="5532">
                  <c:v>41973.761285</c:v>
                </c:pt>
                <c:pt idx="5533">
                  <c:v>41973.764942000002</c:v>
                </c:pt>
                <c:pt idx="5534">
                  <c:v>41973.768600000003</c:v>
                </c:pt>
                <c:pt idx="5535">
                  <c:v>41973.772269000001</c:v>
                </c:pt>
                <c:pt idx="5536">
                  <c:v>41973.775926000002</c:v>
                </c:pt>
                <c:pt idx="5537">
                  <c:v>41973.779583000003</c:v>
                </c:pt>
                <c:pt idx="5538">
                  <c:v>41973.783240999997</c:v>
                </c:pt>
                <c:pt idx="5539">
                  <c:v>41973.786910000003</c:v>
                </c:pt>
                <c:pt idx="5540">
                  <c:v>41973.790566999996</c:v>
                </c:pt>
                <c:pt idx="5541">
                  <c:v>41973.794224999998</c:v>
                </c:pt>
                <c:pt idx="5542">
                  <c:v>41973.797894000003</c:v>
                </c:pt>
                <c:pt idx="5543">
                  <c:v>41973.801550999997</c:v>
                </c:pt>
                <c:pt idx="5544">
                  <c:v>41973.805207999998</c:v>
                </c:pt>
                <c:pt idx="5545">
                  <c:v>41973.808865999999</c:v>
                </c:pt>
                <c:pt idx="5546">
                  <c:v>41973.812534999997</c:v>
                </c:pt>
                <c:pt idx="5547">
                  <c:v>41973.816191999998</c:v>
                </c:pt>
                <c:pt idx="5548">
                  <c:v>41973.81985</c:v>
                </c:pt>
                <c:pt idx="5549">
                  <c:v>41973.823507000001</c:v>
                </c:pt>
                <c:pt idx="5550">
                  <c:v>41973.827175999999</c:v>
                </c:pt>
                <c:pt idx="5551">
                  <c:v>41973.830833</c:v>
                </c:pt>
                <c:pt idx="5552">
                  <c:v>41973.834491000001</c:v>
                </c:pt>
                <c:pt idx="5553">
                  <c:v>41973.838159999999</c:v>
                </c:pt>
                <c:pt idx="5554">
                  <c:v>41973.841817</c:v>
                </c:pt>
                <c:pt idx="5555">
                  <c:v>41973.845475000002</c:v>
                </c:pt>
                <c:pt idx="5556">
                  <c:v>41973.849132000003</c:v>
                </c:pt>
                <c:pt idx="5557">
                  <c:v>41973.852801000001</c:v>
                </c:pt>
                <c:pt idx="5558">
                  <c:v>41973.856458000002</c:v>
                </c:pt>
                <c:pt idx="5559">
                  <c:v>41973.860116000003</c:v>
                </c:pt>
                <c:pt idx="5560">
                  <c:v>41973.863772999997</c:v>
                </c:pt>
                <c:pt idx="5561">
                  <c:v>41973.867442000002</c:v>
                </c:pt>
                <c:pt idx="5562">
                  <c:v>41973.871099999997</c:v>
                </c:pt>
                <c:pt idx="5563">
                  <c:v>41973.874756999998</c:v>
                </c:pt>
                <c:pt idx="5564">
                  <c:v>41973.878413999999</c:v>
                </c:pt>
                <c:pt idx="5565">
                  <c:v>41973.882082999997</c:v>
                </c:pt>
                <c:pt idx="5566">
                  <c:v>41973.885740999998</c:v>
                </c:pt>
                <c:pt idx="5567">
                  <c:v>41973.889397999999</c:v>
                </c:pt>
                <c:pt idx="5568">
                  <c:v>41973.893056000001</c:v>
                </c:pt>
                <c:pt idx="5569">
                  <c:v>41973.896724999999</c:v>
                </c:pt>
                <c:pt idx="5570">
                  <c:v>41973.900382</c:v>
                </c:pt>
                <c:pt idx="5571">
                  <c:v>41973.904039000001</c:v>
                </c:pt>
                <c:pt idx="5572">
                  <c:v>41973.907707999999</c:v>
                </c:pt>
                <c:pt idx="5573">
                  <c:v>41973.911366</c:v>
                </c:pt>
                <c:pt idx="5574">
                  <c:v>41973.915023000001</c:v>
                </c:pt>
                <c:pt idx="5575">
                  <c:v>41973.918681000003</c:v>
                </c:pt>
                <c:pt idx="5576">
                  <c:v>41973.922350000001</c:v>
                </c:pt>
                <c:pt idx="5577">
                  <c:v>41973.926007000002</c:v>
                </c:pt>
                <c:pt idx="5578">
                  <c:v>41973.929664000003</c:v>
                </c:pt>
                <c:pt idx="5579">
                  <c:v>41973.933321999997</c:v>
                </c:pt>
                <c:pt idx="5580">
                  <c:v>41973.936991000002</c:v>
                </c:pt>
                <c:pt idx="5581">
                  <c:v>41973.940648000003</c:v>
                </c:pt>
                <c:pt idx="5582">
                  <c:v>41973.944305999998</c:v>
                </c:pt>
                <c:pt idx="5583">
                  <c:v>41973.947962999999</c:v>
                </c:pt>
                <c:pt idx="5584">
                  <c:v>41973.952383999997</c:v>
                </c:pt>
                <c:pt idx="5585">
                  <c:v>41973.956041999998</c:v>
                </c:pt>
                <c:pt idx="5586">
                  <c:v>41973.959711000003</c:v>
                </c:pt>
                <c:pt idx="5587">
                  <c:v>41973.963367999997</c:v>
                </c:pt>
                <c:pt idx="5588">
                  <c:v>41973.967024999998</c:v>
                </c:pt>
                <c:pt idx="5589">
                  <c:v>41973.970683</c:v>
                </c:pt>
                <c:pt idx="5590">
                  <c:v>41973.974351999997</c:v>
                </c:pt>
                <c:pt idx="5591">
                  <c:v>41973.978008999999</c:v>
                </c:pt>
                <c:pt idx="5592">
                  <c:v>41973.981677999996</c:v>
                </c:pt>
                <c:pt idx="5593">
                  <c:v>41973.985335999998</c:v>
                </c:pt>
                <c:pt idx="5594">
                  <c:v>41973.988992999999</c:v>
                </c:pt>
                <c:pt idx="5595">
                  <c:v>41973.992661999997</c:v>
                </c:pt>
                <c:pt idx="5596">
                  <c:v>41973.996319999998</c:v>
                </c:pt>
                <c:pt idx="5597">
                  <c:v>41973.999976999999</c:v>
                </c:pt>
                <c:pt idx="5598">
                  <c:v>41974.003634000001</c:v>
                </c:pt>
                <c:pt idx="5599">
                  <c:v>41974.007302999999</c:v>
                </c:pt>
                <c:pt idx="5600">
                  <c:v>41974.010961</c:v>
                </c:pt>
                <c:pt idx="5601">
                  <c:v>41974.014618000001</c:v>
                </c:pt>
                <c:pt idx="5602">
                  <c:v>41974.018276000003</c:v>
                </c:pt>
                <c:pt idx="5603">
                  <c:v>41974.021944</c:v>
                </c:pt>
                <c:pt idx="5604">
                  <c:v>41974.025602000002</c:v>
                </c:pt>
                <c:pt idx="5605">
                  <c:v>41974.029259000003</c:v>
                </c:pt>
                <c:pt idx="5606">
                  <c:v>41974.032916999997</c:v>
                </c:pt>
                <c:pt idx="5607">
                  <c:v>41974.036586000002</c:v>
                </c:pt>
                <c:pt idx="5608">
                  <c:v>41974.040243000003</c:v>
                </c:pt>
                <c:pt idx="5609">
                  <c:v>41974.043899999997</c:v>
                </c:pt>
                <c:pt idx="5610">
                  <c:v>41974.047557999998</c:v>
                </c:pt>
                <c:pt idx="5611">
                  <c:v>41974.051227000004</c:v>
                </c:pt>
                <c:pt idx="5612">
                  <c:v>41974.054883999997</c:v>
                </c:pt>
                <c:pt idx="5613">
                  <c:v>41974.058541999999</c:v>
                </c:pt>
                <c:pt idx="5614">
                  <c:v>41974.062210999997</c:v>
                </c:pt>
                <c:pt idx="5615">
                  <c:v>41974.065867999998</c:v>
                </c:pt>
                <c:pt idx="5616">
                  <c:v>41974.069524999999</c:v>
                </c:pt>
                <c:pt idx="5617">
                  <c:v>41974.073183</c:v>
                </c:pt>
                <c:pt idx="5618">
                  <c:v>41974.076840000002</c:v>
                </c:pt>
                <c:pt idx="5619">
                  <c:v>41974.080508999999</c:v>
                </c:pt>
                <c:pt idx="5620">
                  <c:v>41974.084167000001</c:v>
                </c:pt>
                <c:pt idx="5621">
                  <c:v>41974.087824000002</c:v>
                </c:pt>
                <c:pt idx="5622">
                  <c:v>41974.091482000003</c:v>
                </c:pt>
                <c:pt idx="5623">
                  <c:v>41974.095150000001</c:v>
                </c:pt>
                <c:pt idx="5624">
                  <c:v>41974.098808000002</c:v>
                </c:pt>
                <c:pt idx="5625">
                  <c:v>41974.102465000004</c:v>
                </c:pt>
                <c:pt idx="5626">
                  <c:v>41974.106134000001</c:v>
                </c:pt>
                <c:pt idx="5627">
                  <c:v>41974.109792000003</c:v>
                </c:pt>
                <c:pt idx="5628">
                  <c:v>41974.113448999997</c:v>
                </c:pt>
                <c:pt idx="5629">
                  <c:v>41974.117106999998</c:v>
                </c:pt>
                <c:pt idx="5630">
                  <c:v>41974.120775000003</c:v>
                </c:pt>
                <c:pt idx="5631">
                  <c:v>41974.124432999997</c:v>
                </c:pt>
                <c:pt idx="5632">
                  <c:v>41974.128089999998</c:v>
                </c:pt>
                <c:pt idx="5633">
                  <c:v>41974.131748</c:v>
                </c:pt>
                <c:pt idx="5634">
                  <c:v>41974.135416999998</c:v>
                </c:pt>
                <c:pt idx="5635">
                  <c:v>41974.139073999999</c:v>
                </c:pt>
                <c:pt idx="5636">
                  <c:v>41974.142731</c:v>
                </c:pt>
                <c:pt idx="5637">
                  <c:v>41974.146389000001</c:v>
                </c:pt>
                <c:pt idx="5638">
                  <c:v>41974.150057999999</c:v>
                </c:pt>
                <c:pt idx="5639">
                  <c:v>41974.153715</c:v>
                </c:pt>
                <c:pt idx="5640">
                  <c:v>41974.157373000002</c:v>
                </c:pt>
                <c:pt idx="5641">
                  <c:v>41974.161042</c:v>
                </c:pt>
                <c:pt idx="5642">
                  <c:v>41974.164699000001</c:v>
                </c:pt>
                <c:pt idx="5643">
                  <c:v>41974.168356000002</c:v>
                </c:pt>
                <c:pt idx="5644">
                  <c:v>41974.172014000003</c:v>
                </c:pt>
                <c:pt idx="5645">
                  <c:v>41974.175670999997</c:v>
                </c:pt>
                <c:pt idx="5646">
                  <c:v>41974.179340000002</c:v>
                </c:pt>
                <c:pt idx="5647">
                  <c:v>41974.182997999997</c:v>
                </c:pt>
                <c:pt idx="5648">
                  <c:v>41974.186654999998</c:v>
                </c:pt>
                <c:pt idx="5649">
                  <c:v>41974.190312999999</c:v>
                </c:pt>
                <c:pt idx="5650">
                  <c:v>41974.193980999997</c:v>
                </c:pt>
                <c:pt idx="5651">
                  <c:v>41974.197638999998</c:v>
                </c:pt>
                <c:pt idx="5652">
                  <c:v>41974.201295999999</c:v>
                </c:pt>
                <c:pt idx="5653">
                  <c:v>41974.204964999997</c:v>
                </c:pt>
                <c:pt idx="5654">
                  <c:v>41974.208622999999</c:v>
                </c:pt>
                <c:pt idx="5655">
                  <c:v>41974.21228</c:v>
                </c:pt>
                <c:pt idx="5656">
                  <c:v>41974.215938000001</c:v>
                </c:pt>
                <c:pt idx="5657">
                  <c:v>41974.219605999999</c:v>
                </c:pt>
                <c:pt idx="5658">
                  <c:v>41974.223264</c:v>
                </c:pt>
                <c:pt idx="5659">
                  <c:v>41974.226921000001</c:v>
                </c:pt>
                <c:pt idx="5660">
                  <c:v>41974.230579000003</c:v>
                </c:pt>
                <c:pt idx="5661">
                  <c:v>41974.234248000001</c:v>
                </c:pt>
                <c:pt idx="5662">
                  <c:v>41974.237905000002</c:v>
                </c:pt>
                <c:pt idx="5663">
                  <c:v>41974.241562000003</c:v>
                </c:pt>
                <c:pt idx="5664">
                  <c:v>41974.245219999997</c:v>
                </c:pt>
                <c:pt idx="5665">
                  <c:v>41974.248889000002</c:v>
                </c:pt>
                <c:pt idx="5666">
                  <c:v>41974.252546000003</c:v>
                </c:pt>
                <c:pt idx="5667">
                  <c:v>41974.256203999998</c:v>
                </c:pt>
                <c:pt idx="5668">
                  <c:v>41974.259860999999</c:v>
                </c:pt>
                <c:pt idx="5669">
                  <c:v>41974.263529999997</c:v>
                </c:pt>
                <c:pt idx="5670">
                  <c:v>41974.267187999998</c:v>
                </c:pt>
                <c:pt idx="5671">
                  <c:v>41974.270844999999</c:v>
                </c:pt>
                <c:pt idx="5672">
                  <c:v>41974.274513999997</c:v>
                </c:pt>
                <c:pt idx="5673">
                  <c:v>41974.278170999998</c:v>
                </c:pt>
                <c:pt idx="5674">
                  <c:v>41974.281829</c:v>
                </c:pt>
                <c:pt idx="5675">
                  <c:v>41974.285486000001</c:v>
                </c:pt>
                <c:pt idx="5676">
                  <c:v>41974.289143000002</c:v>
                </c:pt>
                <c:pt idx="5677">
                  <c:v>41974.292813</c:v>
                </c:pt>
                <c:pt idx="5678">
                  <c:v>41974.296470000001</c:v>
                </c:pt>
                <c:pt idx="5679">
                  <c:v>41974.300127000002</c:v>
                </c:pt>
                <c:pt idx="5680">
                  <c:v>41974.303796</c:v>
                </c:pt>
                <c:pt idx="5681">
                  <c:v>41974.307454000002</c:v>
                </c:pt>
                <c:pt idx="5682">
                  <c:v>41974.311111000003</c:v>
                </c:pt>
                <c:pt idx="5683">
                  <c:v>41974.314768999997</c:v>
                </c:pt>
                <c:pt idx="5684">
                  <c:v>41974.318437000002</c:v>
                </c:pt>
                <c:pt idx="5685">
                  <c:v>41974.322095000003</c:v>
                </c:pt>
                <c:pt idx="5686">
                  <c:v>41974.325751999997</c:v>
                </c:pt>
                <c:pt idx="5687">
                  <c:v>41974.329409999998</c:v>
                </c:pt>
                <c:pt idx="5688">
                  <c:v>41974.333079000004</c:v>
                </c:pt>
                <c:pt idx="5689">
                  <c:v>41974.336735999997</c:v>
                </c:pt>
                <c:pt idx="5690">
                  <c:v>41974.340393999999</c:v>
                </c:pt>
                <c:pt idx="5691">
                  <c:v>41974.344051</c:v>
                </c:pt>
                <c:pt idx="5692">
                  <c:v>41974.347719999998</c:v>
                </c:pt>
                <c:pt idx="5693">
                  <c:v>41974.351376999999</c:v>
                </c:pt>
                <c:pt idx="5694">
                  <c:v>41974.355035</c:v>
                </c:pt>
                <c:pt idx="5695">
                  <c:v>41974.358692000002</c:v>
                </c:pt>
                <c:pt idx="5696">
                  <c:v>41974.362361</c:v>
                </c:pt>
                <c:pt idx="5697">
                  <c:v>41974.366019000001</c:v>
                </c:pt>
                <c:pt idx="5698">
                  <c:v>41974.369676000002</c:v>
                </c:pt>
                <c:pt idx="5699">
                  <c:v>41974.373345</c:v>
                </c:pt>
                <c:pt idx="5700">
                  <c:v>41974.377002000001</c:v>
                </c:pt>
                <c:pt idx="5701">
                  <c:v>41974.380660000003</c:v>
                </c:pt>
                <c:pt idx="5702">
                  <c:v>41974.384316999996</c:v>
                </c:pt>
                <c:pt idx="5703">
                  <c:v>41974.387986000002</c:v>
                </c:pt>
                <c:pt idx="5704">
                  <c:v>41974.391644000003</c:v>
                </c:pt>
                <c:pt idx="5705">
                  <c:v>41974.395300999997</c:v>
                </c:pt>
                <c:pt idx="5706">
                  <c:v>41974.398957999998</c:v>
                </c:pt>
                <c:pt idx="5707">
                  <c:v>41974.402627000003</c:v>
                </c:pt>
                <c:pt idx="5708">
                  <c:v>41974.406284999997</c:v>
                </c:pt>
                <c:pt idx="5709">
                  <c:v>41974.409941999998</c:v>
                </c:pt>
                <c:pt idx="5710">
                  <c:v>41974.4136</c:v>
                </c:pt>
                <c:pt idx="5711">
                  <c:v>41974.417268999998</c:v>
                </c:pt>
                <c:pt idx="5712">
                  <c:v>41974.420925999999</c:v>
                </c:pt>
                <c:pt idx="5713">
                  <c:v>41974.424583</c:v>
                </c:pt>
                <c:pt idx="5714">
                  <c:v>41974.428241000001</c:v>
                </c:pt>
                <c:pt idx="5715">
                  <c:v>41974.431909999999</c:v>
                </c:pt>
                <c:pt idx="5716">
                  <c:v>41974.435567</c:v>
                </c:pt>
                <c:pt idx="5717">
                  <c:v>41974.439225000002</c:v>
                </c:pt>
                <c:pt idx="5718">
                  <c:v>41974.442892999999</c:v>
                </c:pt>
                <c:pt idx="5719">
                  <c:v>41974.446551000001</c:v>
                </c:pt>
                <c:pt idx="5720">
                  <c:v>41974.450208000002</c:v>
                </c:pt>
                <c:pt idx="5721">
                  <c:v>41974.453866000003</c:v>
                </c:pt>
                <c:pt idx="5722">
                  <c:v>41974.457535000001</c:v>
                </c:pt>
                <c:pt idx="5723">
                  <c:v>41974.461192000002</c:v>
                </c:pt>
                <c:pt idx="5724">
                  <c:v>41974.464849999997</c:v>
                </c:pt>
                <c:pt idx="5725">
                  <c:v>41974.468506999998</c:v>
                </c:pt>
                <c:pt idx="5726">
                  <c:v>41974.472176000003</c:v>
                </c:pt>
                <c:pt idx="5727">
                  <c:v>41974.475832999997</c:v>
                </c:pt>
                <c:pt idx="5728">
                  <c:v>41974.479490999998</c:v>
                </c:pt>
                <c:pt idx="5729">
                  <c:v>41974.483147999999</c:v>
                </c:pt>
                <c:pt idx="5730">
                  <c:v>41974.486816999997</c:v>
                </c:pt>
                <c:pt idx="5731">
                  <c:v>41974.490474999999</c:v>
                </c:pt>
                <c:pt idx="5732">
                  <c:v>41974.494132</c:v>
                </c:pt>
                <c:pt idx="5733">
                  <c:v>41974.497800999998</c:v>
                </c:pt>
                <c:pt idx="5734">
                  <c:v>41974.501457999999</c:v>
                </c:pt>
                <c:pt idx="5735">
                  <c:v>41974.505116</c:v>
                </c:pt>
                <c:pt idx="5736">
                  <c:v>41974.508773000001</c:v>
                </c:pt>
                <c:pt idx="5737">
                  <c:v>41974.512441999999</c:v>
                </c:pt>
                <c:pt idx="5738">
                  <c:v>41974.516100000001</c:v>
                </c:pt>
                <c:pt idx="5739">
                  <c:v>41974.519757000002</c:v>
                </c:pt>
                <c:pt idx="5740">
                  <c:v>41974.523414000003</c:v>
                </c:pt>
                <c:pt idx="5741">
                  <c:v>41974.527083000001</c:v>
                </c:pt>
                <c:pt idx="5742">
                  <c:v>41974.530741000002</c:v>
                </c:pt>
                <c:pt idx="5743">
                  <c:v>41974.534398000003</c:v>
                </c:pt>
                <c:pt idx="5744">
                  <c:v>41974.538055999998</c:v>
                </c:pt>
                <c:pt idx="5745">
                  <c:v>41974.541725000003</c:v>
                </c:pt>
                <c:pt idx="5746">
                  <c:v>41974.545381999997</c:v>
                </c:pt>
                <c:pt idx="5747">
                  <c:v>41974.549038999998</c:v>
                </c:pt>
                <c:pt idx="5748">
                  <c:v>41974.552696999999</c:v>
                </c:pt>
                <c:pt idx="5749">
                  <c:v>41974.556365999997</c:v>
                </c:pt>
                <c:pt idx="5750">
                  <c:v>41974.560022999998</c:v>
                </c:pt>
                <c:pt idx="5751">
                  <c:v>41974.563681</c:v>
                </c:pt>
                <c:pt idx="5752">
                  <c:v>41974.567338000001</c:v>
                </c:pt>
                <c:pt idx="5753">
                  <c:v>41974.571006999999</c:v>
                </c:pt>
                <c:pt idx="5754">
                  <c:v>41974.574664</c:v>
                </c:pt>
                <c:pt idx="5755">
                  <c:v>41974.578322000001</c:v>
                </c:pt>
                <c:pt idx="5756">
                  <c:v>41974.581979000002</c:v>
                </c:pt>
                <c:pt idx="5757">
                  <c:v>41974.585648</c:v>
                </c:pt>
                <c:pt idx="5758">
                  <c:v>41974.589306000002</c:v>
                </c:pt>
                <c:pt idx="5759">
                  <c:v>41974.592963000003</c:v>
                </c:pt>
                <c:pt idx="5760">
                  <c:v>41974.596632000001</c:v>
                </c:pt>
                <c:pt idx="5761">
                  <c:v>41974.600289000002</c:v>
                </c:pt>
                <c:pt idx="5762">
                  <c:v>41974.603947000003</c:v>
                </c:pt>
                <c:pt idx="5763">
                  <c:v>41974.607603999997</c:v>
                </c:pt>
                <c:pt idx="5764">
                  <c:v>41974.611273000002</c:v>
                </c:pt>
                <c:pt idx="5765">
                  <c:v>41974.614930999996</c:v>
                </c:pt>
                <c:pt idx="5766">
                  <c:v>41974.618587999998</c:v>
                </c:pt>
                <c:pt idx="5767">
                  <c:v>41974.622244999999</c:v>
                </c:pt>
                <c:pt idx="5768">
                  <c:v>41974.625913999997</c:v>
                </c:pt>
                <c:pt idx="5769">
                  <c:v>41974.629571999998</c:v>
                </c:pt>
                <c:pt idx="5770">
                  <c:v>41974.633228999999</c:v>
                </c:pt>
                <c:pt idx="5771">
                  <c:v>41974.636887000001</c:v>
                </c:pt>
                <c:pt idx="5772">
                  <c:v>41974.640555999998</c:v>
                </c:pt>
                <c:pt idx="5773">
                  <c:v>41974.644213</c:v>
                </c:pt>
                <c:pt idx="5774">
                  <c:v>41974.647870000001</c:v>
                </c:pt>
                <c:pt idx="5775">
                  <c:v>41974.651528000002</c:v>
                </c:pt>
                <c:pt idx="5776">
                  <c:v>41974.655197</c:v>
                </c:pt>
                <c:pt idx="5777">
                  <c:v>41974.658854000001</c:v>
                </c:pt>
                <c:pt idx="5778">
                  <c:v>41974.662512000003</c:v>
                </c:pt>
                <c:pt idx="5779">
                  <c:v>41974.666181000001</c:v>
                </c:pt>
                <c:pt idx="5780">
                  <c:v>41974.669838000002</c:v>
                </c:pt>
                <c:pt idx="5781">
                  <c:v>41974.673495000003</c:v>
                </c:pt>
                <c:pt idx="5782">
                  <c:v>41974.677152999997</c:v>
                </c:pt>
                <c:pt idx="5783">
                  <c:v>41974.680822000002</c:v>
                </c:pt>
                <c:pt idx="5784">
                  <c:v>41974.684479000003</c:v>
                </c:pt>
                <c:pt idx="5785">
                  <c:v>41974.688136999997</c:v>
                </c:pt>
                <c:pt idx="5786">
                  <c:v>41974.691793999998</c:v>
                </c:pt>
                <c:pt idx="5787">
                  <c:v>41974.695462999996</c:v>
                </c:pt>
                <c:pt idx="5788">
                  <c:v>41974.699119999997</c:v>
                </c:pt>
                <c:pt idx="5789">
                  <c:v>41974.702777999999</c:v>
                </c:pt>
                <c:pt idx="5790">
                  <c:v>41974.706435</c:v>
                </c:pt>
                <c:pt idx="5791">
                  <c:v>41974.710103999998</c:v>
                </c:pt>
                <c:pt idx="5792">
                  <c:v>41974.713761999999</c:v>
                </c:pt>
                <c:pt idx="5793">
                  <c:v>41974.717419000001</c:v>
                </c:pt>
                <c:pt idx="5794">
                  <c:v>41974.721076000002</c:v>
                </c:pt>
                <c:pt idx="5795">
                  <c:v>41974.724745</c:v>
                </c:pt>
                <c:pt idx="5796">
                  <c:v>41974.728403000001</c:v>
                </c:pt>
                <c:pt idx="5797">
                  <c:v>41974.732060000002</c:v>
                </c:pt>
                <c:pt idx="5798">
                  <c:v>41974.735729</c:v>
                </c:pt>
                <c:pt idx="5799">
                  <c:v>41974.739387000001</c:v>
                </c:pt>
                <c:pt idx="5800">
                  <c:v>41974.743044000003</c:v>
                </c:pt>
                <c:pt idx="5801">
                  <c:v>41974.746700999996</c:v>
                </c:pt>
                <c:pt idx="5802">
                  <c:v>41974.750370000002</c:v>
                </c:pt>
                <c:pt idx="5803">
                  <c:v>41974.754028000003</c:v>
                </c:pt>
                <c:pt idx="5804">
                  <c:v>41974.757684999997</c:v>
                </c:pt>
                <c:pt idx="5805">
                  <c:v>41974.761342999998</c:v>
                </c:pt>
                <c:pt idx="5806">
                  <c:v>41974.765012000003</c:v>
                </c:pt>
                <c:pt idx="5807">
                  <c:v>41974.768668999997</c:v>
                </c:pt>
                <c:pt idx="5808">
                  <c:v>41974.772325999998</c:v>
                </c:pt>
                <c:pt idx="5809">
                  <c:v>41974.775984</c:v>
                </c:pt>
                <c:pt idx="5810">
                  <c:v>41974.779652999998</c:v>
                </c:pt>
                <c:pt idx="5811">
                  <c:v>41974.783309999999</c:v>
                </c:pt>
                <c:pt idx="5812">
                  <c:v>41974.786968</c:v>
                </c:pt>
                <c:pt idx="5813">
                  <c:v>41974.790625000001</c:v>
                </c:pt>
                <c:pt idx="5814">
                  <c:v>41974.794293999999</c:v>
                </c:pt>
                <c:pt idx="5815">
                  <c:v>41974.797951</c:v>
                </c:pt>
                <c:pt idx="5816">
                  <c:v>41974.801609000002</c:v>
                </c:pt>
                <c:pt idx="5817">
                  <c:v>41974.805278</c:v>
                </c:pt>
                <c:pt idx="5818">
                  <c:v>41974.808935000001</c:v>
                </c:pt>
                <c:pt idx="5819">
                  <c:v>41974.812593000002</c:v>
                </c:pt>
                <c:pt idx="5820">
                  <c:v>41974.816250000003</c:v>
                </c:pt>
                <c:pt idx="5821">
                  <c:v>41974.819919000001</c:v>
                </c:pt>
                <c:pt idx="5822">
                  <c:v>41974.823576000003</c:v>
                </c:pt>
                <c:pt idx="5823">
                  <c:v>41974.827233999997</c:v>
                </c:pt>
                <c:pt idx="5824">
                  <c:v>41974.830890999998</c:v>
                </c:pt>
                <c:pt idx="5825">
                  <c:v>41974.834560000003</c:v>
                </c:pt>
                <c:pt idx="5826">
                  <c:v>41974.838217999997</c:v>
                </c:pt>
                <c:pt idx="5827">
                  <c:v>41974.841874999998</c:v>
                </c:pt>
                <c:pt idx="5828">
                  <c:v>41974.845531999999</c:v>
                </c:pt>
                <c:pt idx="5829">
                  <c:v>41974.849200999997</c:v>
                </c:pt>
                <c:pt idx="5830">
                  <c:v>41974.852858999999</c:v>
                </c:pt>
                <c:pt idx="5831">
                  <c:v>41974.856516</c:v>
                </c:pt>
                <c:pt idx="5832">
                  <c:v>41974.860174000001</c:v>
                </c:pt>
                <c:pt idx="5833">
                  <c:v>41974.863842999999</c:v>
                </c:pt>
                <c:pt idx="5834">
                  <c:v>41974.8675</c:v>
                </c:pt>
                <c:pt idx="5835">
                  <c:v>41974.871157000001</c:v>
                </c:pt>
                <c:pt idx="5836">
                  <c:v>41974.874825999999</c:v>
                </c:pt>
                <c:pt idx="5837">
                  <c:v>41974.878484000001</c:v>
                </c:pt>
                <c:pt idx="5838">
                  <c:v>41974.882141000002</c:v>
                </c:pt>
                <c:pt idx="5839">
                  <c:v>41974.885799000003</c:v>
                </c:pt>
                <c:pt idx="5840">
                  <c:v>41974.889468000001</c:v>
                </c:pt>
                <c:pt idx="5841">
                  <c:v>41974.893125000002</c:v>
                </c:pt>
                <c:pt idx="5842">
                  <c:v>41974.896782000003</c:v>
                </c:pt>
                <c:pt idx="5843">
                  <c:v>41974.900439999998</c:v>
                </c:pt>
                <c:pt idx="5844">
                  <c:v>41974.904109000003</c:v>
                </c:pt>
                <c:pt idx="5845">
                  <c:v>41974.907765999997</c:v>
                </c:pt>
                <c:pt idx="5846">
                  <c:v>41974.911423999998</c:v>
                </c:pt>
                <c:pt idx="5847">
                  <c:v>41974.915080999999</c:v>
                </c:pt>
                <c:pt idx="5848">
                  <c:v>41974.918749999997</c:v>
                </c:pt>
                <c:pt idx="5849">
                  <c:v>41974.922406999998</c:v>
                </c:pt>
                <c:pt idx="5850">
                  <c:v>41974.926065</c:v>
                </c:pt>
                <c:pt idx="5851">
                  <c:v>41974.929722000001</c:v>
                </c:pt>
                <c:pt idx="5852">
                  <c:v>41974.933390999999</c:v>
                </c:pt>
                <c:pt idx="5853">
                  <c:v>41974.937049</c:v>
                </c:pt>
                <c:pt idx="5854">
                  <c:v>41974.940706000001</c:v>
                </c:pt>
                <c:pt idx="5855">
                  <c:v>41974.944374999999</c:v>
                </c:pt>
                <c:pt idx="5856">
                  <c:v>41974.948032</c:v>
                </c:pt>
                <c:pt idx="5857">
                  <c:v>41974.951690000002</c:v>
                </c:pt>
                <c:pt idx="5858">
                  <c:v>41974.955347000003</c:v>
                </c:pt>
                <c:pt idx="5859">
                  <c:v>41974.959016000001</c:v>
                </c:pt>
                <c:pt idx="5860">
                  <c:v>41974.962674000002</c:v>
                </c:pt>
                <c:pt idx="5861">
                  <c:v>41974.966331000003</c:v>
                </c:pt>
                <c:pt idx="5862">
                  <c:v>41974.969987999997</c:v>
                </c:pt>
                <c:pt idx="5863">
                  <c:v>41974.973657000002</c:v>
                </c:pt>
                <c:pt idx="5864">
                  <c:v>41974.977314999996</c:v>
                </c:pt>
                <c:pt idx="5865">
                  <c:v>41974.980971999998</c:v>
                </c:pt>
                <c:pt idx="5866">
                  <c:v>41974.984629999999</c:v>
                </c:pt>
                <c:pt idx="5867">
                  <c:v>41974.988298999997</c:v>
                </c:pt>
                <c:pt idx="5868">
                  <c:v>41974.991955999998</c:v>
                </c:pt>
                <c:pt idx="5869">
                  <c:v>41974.995612999999</c:v>
                </c:pt>
                <c:pt idx="5870">
                  <c:v>41974.999271000001</c:v>
                </c:pt>
                <c:pt idx="5871">
                  <c:v>41975.002939999998</c:v>
                </c:pt>
                <c:pt idx="5872">
                  <c:v>41975.006597</c:v>
                </c:pt>
                <c:pt idx="5873">
                  <c:v>41975.010255000001</c:v>
                </c:pt>
                <c:pt idx="5874">
                  <c:v>41975.013923999999</c:v>
                </c:pt>
                <c:pt idx="5875">
                  <c:v>41975.017581</c:v>
                </c:pt>
                <c:pt idx="5876">
                  <c:v>41975.021238000001</c:v>
                </c:pt>
                <c:pt idx="5877">
                  <c:v>41975.024896000003</c:v>
                </c:pt>
                <c:pt idx="5878">
                  <c:v>41975.028565000001</c:v>
                </c:pt>
                <c:pt idx="5879">
                  <c:v>41975.032222000002</c:v>
                </c:pt>
                <c:pt idx="5880">
                  <c:v>41975.035880000003</c:v>
                </c:pt>
                <c:pt idx="5881">
                  <c:v>41975.039536999997</c:v>
                </c:pt>
                <c:pt idx="5882">
                  <c:v>41975.043206000002</c:v>
                </c:pt>
                <c:pt idx="5883">
                  <c:v>41975.046863000003</c:v>
                </c:pt>
                <c:pt idx="5884">
                  <c:v>41975.050520999997</c:v>
                </c:pt>
                <c:pt idx="5885">
                  <c:v>41975.054177999999</c:v>
                </c:pt>
                <c:pt idx="5886">
                  <c:v>41975.057846999996</c:v>
                </c:pt>
                <c:pt idx="5887">
                  <c:v>41975.061504999998</c:v>
                </c:pt>
                <c:pt idx="5888">
                  <c:v>41975.065161999999</c:v>
                </c:pt>
                <c:pt idx="5889">
                  <c:v>41975.068819</c:v>
                </c:pt>
                <c:pt idx="5890">
                  <c:v>41975.072487999998</c:v>
                </c:pt>
                <c:pt idx="5891">
                  <c:v>41975.076145999999</c:v>
                </c:pt>
                <c:pt idx="5892">
                  <c:v>41975.079803000001</c:v>
                </c:pt>
                <c:pt idx="5893">
                  <c:v>41975.083471999998</c:v>
                </c:pt>
                <c:pt idx="5894">
                  <c:v>41975.08713</c:v>
                </c:pt>
                <c:pt idx="5895">
                  <c:v>41975.090787000001</c:v>
                </c:pt>
                <c:pt idx="5896">
                  <c:v>41975.094444000002</c:v>
                </c:pt>
                <c:pt idx="5897">
                  <c:v>41975.098113</c:v>
                </c:pt>
                <c:pt idx="5898">
                  <c:v>41975.101771000001</c:v>
                </c:pt>
                <c:pt idx="5899">
                  <c:v>41975.105428000003</c:v>
                </c:pt>
                <c:pt idx="5900">
                  <c:v>41975.109085999997</c:v>
                </c:pt>
                <c:pt idx="5901">
                  <c:v>41975.112755000002</c:v>
                </c:pt>
                <c:pt idx="5902">
                  <c:v>41975.116412000003</c:v>
                </c:pt>
                <c:pt idx="5903">
                  <c:v>41975.120068999997</c:v>
                </c:pt>
                <c:pt idx="5904">
                  <c:v>41975.123726999998</c:v>
                </c:pt>
                <c:pt idx="5905">
                  <c:v>41975.127396000004</c:v>
                </c:pt>
                <c:pt idx="5906">
                  <c:v>41975.131052999997</c:v>
                </c:pt>
                <c:pt idx="5907">
                  <c:v>41975.134710999999</c:v>
                </c:pt>
                <c:pt idx="5908">
                  <c:v>41975.138368</c:v>
                </c:pt>
                <c:pt idx="5909">
                  <c:v>41975.142036999998</c:v>
                </c:pt>
                <c:pt idx="5910">
                  <c:v>41975.145693999999</c:v>
                </c:pt>
                <c:pt idx="5911">
                  <c:v>41975.149352</c:v>
                </c:pt>
                <c:pt idx="5912">
                  <c:v>41975.153020999998</c:v>
                </c:pt>
                <c:pt idx="5913">
                  <c:v>41975.156677999999</c:v>
                </c:pt>
                <c:pt idx="5914">
                  <c:v>41975.160336000001</c:v>
                </c:pt>
                <c:pt idx="5915">
                  <c:v>41975.163993000002</c:v>
                </c:pt>
                <c:pt idx="5916">
                  <c:v>41975.167662</c:v>
                </c:pt>
                <c:pt idx="5917">
                  <c:v>41975.171319000001</c:v>
                </c:pt>
                <c:pt idx="5918">
                  <c:v>41975.174977000002</c:v>
                </c:pt>
                <c:pt idx="5919">
                  <c:v>41975.178634000004</c:v>
                </c:pt>
                <c:pt idx="5920">
                  <c:v>41975.182303000001</c:v>
                </c:pt>
                <c:pt idx="5921">
                  <c:v>41975.185961000003</c:v>
                </c:pt>
                <c:pt idx="5922">
                  <c:v>41975.189617999997</c:v>
                </c:pt>
                <c:pt idx="5923">
                  <c:v>41975.193274999998</c:v>
                </c:pt>
                <c:pt idx="5924">
                  <c:v>41975.196944000003</c:v>
                </c:pt>
                <c:pt idx="5925">
                  <c:v>41975.200601999997</c:v>
                </c:pt>
                <c:pt idx="5926">
                  <c:v>41975.204258999998</c:v>
                </c:pt>
                <c:pt idx="5927">
                  <c:v>41975.207928000003</c:v>
                </c:pt>
                <c:pt idx="5928">
                  <c:v>41975.211585999998</c:v>
                </c:pt>
                <c:pt idx="5929">
                  <c:v>41975.215242999999</c:v>
                </c:pt>
                <c:pt idx="5930">
                  <c:v>41975.2189</c:v>
                </c:pt>
                <c:pt idx="5931">
                  <c:v>41975.222558000001</c:v>
                </c:pt>
                <c:pt idx="5932">
                  <c:v>41975.226226999999</c:v>
                </c:pt>
                <c:pt idx="5933">
                  <c:v>41975.229884</c:v>
                </c:pt>
                <c:pt idx="5934">
                  <c:v>41975.233542000002</c:v>
                </c:pt>
                <c:pt idx="5935">
                  <c:v>41975.237211</c:v>
                </c:pt>
                <c:pt idx="5936">
                  <c:v>41975.240868000001</c:v>
                </c:pt>
                <c:pt idx="5937">
                  <c:v>41975.244525000002</c:v>
                </c:pt>
                <c:pt idx="5938">
                  <c:v>41975.248183000003</c:v>
                </c:pt>
                <c:pt idx="5939">
                  <c:v>41975.251852000001</c:v>
                </c:pt>
                <c:pt idx="5940">
                  <c:v>41975.255509000002</c:v>
                </c:pt>
                <c:pt idx="5941">
                  <c:v>41975.259166999997</c:v>
                </c:pt>
                <c:pt idx="5942">
                  <c:v>41975.262823999998</c:v>
                </c:pt>
                <c:pt idx="5943">
                  <c:v>41975.266493000003</c:v>
                </c:pt>
                <c:pt idx="5944">
                  <c:v>41975.270150999997</c:v>
                </c:pt>
                <c:pt idx="5945">
                  <c:v>41975.273807999998</c:v>
                </c:pt>
                <c:pt idx="5946">
                  <c:v>41975.277477000003</c:v>
                </c:pt>
                <c:pt idx="5947">
                  <c:v>41975.281133999997</c:v>
                </c:pt>
                <c:pt idx="5948">
                  <c:v>41975.284791999999</c:v>
                </c:pt>
                <c:pt idx="5949">
                  <c:v>41975.288449</c:v>
                </c:pt>
                <c:pt idx="5950">
                  <c:v>41975.292117999998</c:v>
                </c:pt>
                <c:pt idx="5951">
                  <c:v>41975.295774999999</c:v>
                </c:pt>
                <c:pt idx="5952">
                  <c:v>41975.299433</c:v>
                </c:pt>
                <c:pt idx="5953">
                  <c:v>41975.303090000001</c:v>
                </c:pt>
                <c:pt idx="5954">
                  <c:v>41975.306758999999</c:v>
                </c:pt>
                <c:pt idx="5955">
                  <c:v>41975.310417000001</c:v>
                </c:pt>
                <c:pt idx="5956">
                  <c:v>41975.314074000002</c:v>
                </c:pt>
                <c:pt idx="5957">
                  <c:v>41975.317731000003</c:v>
                </c:pt>
                <c:pt idx="5958">
                  <c:v>41975.321400000001</c:v>
                </c:pt>
                <c:pt idx="5959">
                  <c:v>41975.325058000002</c:v>
                </c:pt>
                <c:pt idx="5960">
                  <c:v>41975.328715000003</c:v>
                </c:pt>
                <c:pt idx="5961">
                  <c:v>41975.332372999997</c:v>
                </c:pt>
                <c:pt idx="5962">
                  <c:v>41975.336042000003</c:v>
                </c:pt>
                <c:pt idx="5963">
                  <c:v>41975.339698999996</c:v>
                </c:pt>
                <c:pt idx="5964">
                  <c:v>41975.343355999998</c:v>
                </c:pt>
                <c:pt idx="5965">
                  <c:v>41975.347025000003</c:v>
                </c:pt>
                <c:pt idx="5966">
                  <c:v>41975.350682999997</c:v>
                </c:pt>
                <c:pt idx="5967">
                  <c:v>41975.354339999998</c:v>
                </c:pt>
                <c:pt idx="5968">
                  <c:v>41975.357997999999</c:v>
                </c:pt>
                <c:pt idx="5969">
                  <c:v>41975.361666999997</c:v>
                </c:pt>
                <c:pt idx="5970">
                  <c:v>41975.365323999999</c:v>
                </c:pt>
                <c:pt idx="5971">
                  <c:v>41975.368982</c:v>
                </c:pt>
                <c:pt idx="5972">
                  <c:v>41975.372639000001</c:v>
                </c:pt>
                <c:pt idx="5973">
                  <c:v>41975.376307999999</c:v>
                </c:pt>
                <c:pt idx="5974">
                  <c:v>41975.379965</c:v>
                </c:pt>
                <c:pt idx="5975">
                  <c:v>41975.383623000002</c:v>
                </c:pt>
                <c:pt idx="5976">
                  <c:v>41975.387280000003</c:v>
                </c:pt>
                <c:pt idx="5977">
                  <c:v>41975.390949000001</c:v>
                </c:pt>
                <c:pt idx="5978">
                  <c:v>41975.394606000002</c:v>
                </c:pt>
                <c:pt idx="5979">
                  <c:v>41975.398264000003</c:v>
                </c:pt>
                <c:pt idx="5980">
                  <c:v>41975.401920999997</c:v>
                </c:pt>
                <c:pt idx="5981">
                  <c:v>41975.405590000002</c:v>
                </c:pt>
                <c:pt idx="5982">
                  <c:v>41975.409248000004</c:v>
                </c:pt>
                <c:pt idx="5983">
                  <c:v>41975.412904999997</c:v>
                </c:pt>
                <c:pt idx="5984">
                  <c:v>41975.416574000003</c:v>
                </c:pt>
                <c:pt idx="5985">
                  <c:v>41975.420230999996</c:v>
                </c:pt>
                <c:pt idx="5986">
                  <c:v>41975.423888999998</c:v>
                </c:pt>
                <c:pt idx="5987">
                  <c:v>41975.427545999999</c:v>
                </c:pt>
                <c:pt idx="5988">
                  <c:v>41975.431214999997</c:v>
                </c:pt>
                <c:pt idx="5989">
                  <c:v>41975.434872999998</c:v>
                </c:pt>
                <c:pt idx="5990">
                  <c:v>41975.438529999999</c:v>
                </c:pt>
                <c:pt idx="5991">
                  <c:v>41975.442187000001</c:v>
                </c:pt>
                <c:pt idx="5992">
                  <c:v>41975.445856999999</c:v>
                </c:pt>
                <c:pt idx="5993">
                  <c:v>41975.449514</c:v>
                </c:pt>
                <c:pt idx="5994">
                  <c:v>41975.453171000001</c:v>
                </c:pt>
                <c:pt idx="5995">
                  <c:v>41975.456829000002</c:v>
                </c:pt>
                <c:pt idx="5996">
                  <c:v>41975.460498</c:v>
                </c:pt>
                <c:pt idx="5997">
                  <c:v>41975.464155000001</c:v>
                </c:pt>
                <c:pt idx="5998">
                  <c:v>41975.467812000003</c:v>
                </c:pt>
                <c:pt idx="5999">
                  <c:v>41975.471469999997</c:v>
                </c:pt>
                <c:pt idx="6000">
                  <c:v>41975.475139000002</c:v>
                </c:pt>
                <c:pt idx="6001">
                  <c:v>41975.478796000003</c:v>
                </c:pt>
                <c:pt idx="6002">
                  <c:v>41975.482453999997</c:v>
                </c:pt>
                <c:pt idx="6003">
                  <c:v>41975.486123000002</c:v>
                </c:pt>
                <c:pt idx="6004">
                  <c:v>41975.489780000004</c:v>
                </c:pt>
                <c:pt idx="6005">
                  <c:v>41975.493436999997</c:v>
                </c:pt>
                <c:pt idx="6006">
                  <c:v>41975.497094999999</c:v>
                </c:pt>
                <c:pt idx="6007">
                  <c:v>41975.500763999997</c:v>
                </c:pt>
                <c:pt idx="6008">
                  <c:v>41975.504420999998</c:v>
                </c:pt>
                <c:pt idx="6009">
                  <c:v>41975.508078999999</c:v>
                </c:pt>
                <c:pt idx="6010">
                  <c:v>41975.511736</c:v>
                </c:pt>
                <c:pt idx="6011">
                  <c:v>41975.515404999998</c:v>
                </c:pt>
                <c:pt idx="6012">
                  <c:v>41975.519063</c:v>
                </c:pt>
                <c:pt idx="6013">
                  <c:v>41975.522720000001</c:v>
                </c:pt>
                <c:pt idx="6014">
                  <c:v>41975.526377000002</c:v>
                </c:pt>
                <c:pt idx="6015">
                  <c:v>41975.530046</c:v>
                </c:pt>
                <c:pt idx="6016">
                  <c:v>41975.533704000001</c:v>
                </c:pt>
                <c:pt idx="6017">
                  <c:v>41975.537361000002</c:v>
                </c:pt>
                <c:pt idx="6018">
                  <c:v>41975.541018999997</c:v>
                </c:pt>
                <c:pt idx="6019">
                  <c:v>41975.544688000002</c:v>
                </c:pt>
                <c:pt idx="6020">
                  <c:v>41975.548345000003</c:v>
                </c:pt>
                <c:pt idx="6021">
                  <c:v>41975.552001999997</c:v>
                </c:pt>
                <c:pt idx="6022">
                  <c:v>41975.555671000002</c:v>
                </c:pt>
                <c:pt idx="6023">
                  <c:v>41975.559329000003</c:v>
                </c:pt>
                <c:pt idx="6024">
                  <c:v>41975.562985999997</c:v>
                </c:pt>
                <c:pt idx="6025">
                  <c:v>41975.566643999999</c:v>
                </c:pt>
                <c:pt idx="6026">
                  <c:v>41975.570312000003</c:v>
                </c:pt>
                <c:pt idx="6027">
                  <c:v>41975.573969999998</c:v>
                </c:pt>
                <c:pt idx="6028">
                  <c:v>41975.577626999999</c:v>
                </c:pt>
                <c:pt idx="6029">
                  <c:v>41975.581285</c:v>
                </c:pt>
                <c:pt idx="6030">
                  <c:v>41975.584953999998</c:v>
                </c:pt>
                <c:pt idx="6031">
                  <c:v>41975.588610999999</c:v>
                </c:pt>
                <c:pt idx="6032">
                  <c:v>41975.592268</c:v>
                </c:pt>
                <c:pt idx="6033">
                  <c:v>41975.595926000002</c:v>
                </c:pt>
                <c:pt idx="6034">
                  <c:v>41975.599595</c:v>
                </c:pt>
                <c:pt idx="6035">
                  <c:v>41975.603252000001</c:v>
                </c:pt>
                <c:pt idx="6036">
                  <c:v>41975.606910000002</c:v>
                </c:pt>
                <c:pt idx="6037">
                  <c:v>41975.610567000003</c:v>
                </c:pt>
                <c:pt idx="6038">
                  <c:v>41975.614236000001</c:v>
                </c:pt>
                <c:pt idx="6039">
                  <c:v>41975.617894000003</c:v>
                </c:pt>
                <c:pt idx="6040">
                  <c:v>41975.621550999997</c:v>
                </c:pt>
                <c:pt idx="6041">
                  <c:v>41975.625220000002</c:v>
                </c:pt>
                <c:pt idx="6042">
                  <c:v>41975.628877000003</c:v>
                </c:pt>
                <c:pt idx="6043">
                  <c:v>41975.632534999997</c:v>
                </c:pt>
                <c:pt idx="6044">
                  <c:v>41975.636191999998</c:v>
                </c:pt>
                <c:pt idx="6045">
                  <c:v>41975.639861000003</c:v>
                </c:pt>
                <c:pt idx="6046">
                  <c:v>41975.643518999997</c:v>
                </c:pt>
                <c:pt idx="6047">
                  <c:v>41975.647175999999</c:v>
                </c:pt>
                <c:pt idx="6048">
                  <c:v>41975.650844999996</c:v>
                </c:pt>
                <c:pt idx="6049">
                  <c:v>41975.654501999998</c:v>
                </c:pt>
                <c:pt idx="6050">
                  <c:v>41975.658159999999</c:v>
                </c:pt>
                <c:pt idx="6051">
                  <c:v>41975.661817</c:v>
                </c:pt>
                <c:pt idx="6052">
                  <c:v>41975.665485999998</c:v>
                </c:pt>
                <c:pt idx="6053">
                  <c:v>41975.669144</c:v>
                </c:pt>
                <c:pt idx="6054">
                  <c:v>41975.672801000001</c:v>
                </c:pt>
                <c:pt idx="6055">
                  <c:v>41975.676458000002</c:v>
                </c:pt>
                <c:pt idx="6056">
                  <c:v>41975.680127</c:v>
                </c:pt>
                <c:pt idx="6057">
                  <c:v>41975.683785000001</c:v>
                </c:pt>
                <c:pt idx="6058">
                  <c:v>41975.687442000002</c:v>
                </c:pt>
                <c:pt idx="6059">
                  <c:v>41975.691099999996</c:v>
                </c:pt>
                <c:pt idx="6060">
                  <c:v>41975.694769000002</c:v>
                </c:pt>
                <c:pt idx="6061">
                  <c:v>41975.698426000003</c:v>
                </c:pt>
                <c:pt idx="6062">
                  <c:v>41975.702082999996</c:v>
                </c:pt>
                <c:pt idx="6063">
                  <c:v>41975.705740999998</c:v>
                </c:pt>
                <c:pt idx="6064">
                  <c:v>41975.709410000003</c:v>
                </c:pt>
                <c:pt idx="6065">
                  <c:v>41975.713066999997</c:v>
                </c:pt>
                <c:pt idx="6066">
                  <c:v>41975.716723999998</c:v>
                </c:pt>
                <c:pt idx="6067">
                  <c:v>41975.720394000004</c:v>
                </c:pt>
                <c:pt idx="6068">
                  <c:v>41975.724050999997</c:v>
                </c:pt>
                <c:pt idx="6069">
                  <c:v>41975.727707999999</c:v>
                </c:pt>
                <c:pt idx="6070">
                  <c:v>41975.731366</c:v>
                </c:pt>
                <c:pt idx="6071">
                  <c:v>41975.735034999998</c:v>
                </c:pt>
                <c:pt idx="6072">
                  <c:v>41975.738691999999</c:v>
                </c:pt>
                <c:pt idx="6073">
                  <c:v>41975.74235</c:v>
                </c:pt>
                <c:pt idx="6074">
                  <c:v>41975.746007000002</c:v>
                </c:pt>
                <c:pt idx="6075">
                  <c:v>41975.749675999999</c:v>
                </c:pt>
                <c:pt idx="6076">
                  <c:v>41975.753333000001</c:v>
                </c:pt>
                <c:pt idx="6077">
                  <c:v>41975.756991000002</c:v>
                </c:pt>
                <c:pt idx="6078">
                  <c:v>41975.76066</c:v>
                </c:pt>
                <c:pt idx="6079">
                  <c:v>41975.764317000001</c:v>
                </c:pt>
                <c:pt idx="6080">
                  <c:v>41975.767975000002</c:v>
                </c:pt>
                <c:pt idx="6081">
                  <c:v>41975.771632000004</c:v>
                </c:pt>
                <c:pt idx="6082">
                  <c:v>41975.775301000001</c:v>
                </c:pt>
                <c:pt idx="6083">
                  <c:v>41975.778958000003</c:v>
                </c:pt>
                <c:pt idx="6084">
                  <c:v>41975.782615999997</c:v>
                </c:pt>
                <c:pt idx="6085">
                  <c:v>41975.786272999998</c:v>
                </c:pt>
                <c:pt idx="6086">
                  <c:v>41975.789942000003</c:v>
                </c:pt>
                <c:pt idx="6087">
                  <c:v>41975.793599999997</c:v>
                </c:pt>
                <c:pt idx="6088">
                  <c:v>41975.797256999998</c:v>
                </c:pt>
                <c:pt idx="6089">
                  <c:v>41975.800913999999</c:v>
                </c:pt>
                <c:pt idx="6090">
                  <c:v>41975.804582999997</c:v>
                </c:pt>
                <c:pt idx="6091">
                  <c:v>41975.808240999999</c:v>
                </c:pt>
                <c:pt idx="6092">
                  <c:v>41975.811898</c:v>
                </c:pt>
                <c:pt idx="6093">
                  <c:v>41975.815566999998</c:v>
                </c:pt>
                <c:pt idx="6094">
                  <c:v>41975.819224999999</c:v>
                </c:pt>
                <c:pt idx="6095">
                  <c:v>41975.822882</c:v>
                </c:pt>
                <c:pt idx="6096">
                  <c:v>41975.826539000002</c:v>
                </c:pt>
                <c:pt idx="6097">
                  <c:v>41975.830207999999</c:v>
                </c:pt>
                <c:pt idx="6098">
                  <c:v>41975.833866000001</c:v>
                </c:pt>
                <c:pt idx="6099">
                  <c:v>41975.837523000002</c:v>
                </c:pt>
                <c:pt idx="6100">
                  <c:v>41975.841181000003</c:v>
                </c:pt>
                <c:pt idx="6101">
                  <c:v>41975.844850000001</c:v>
                </c:pt>
                <c:pt idx="6102">
                  <c:v>41975.848507000002</c:v>
                </c:pt>
                <c:pt idx="6103">
                  <c:v>41975.852164000004</c:v>
                </c:pt>
                <c:pt idx="6104">
                  <c:v>41975.855821999998</c:v>
                </c:pt>
                <c:pt idx="6105">
                  <c:v>41975.859491000003</c:v>
                </c:pt>
                <c:pt idx="6106">
                  <c:v>41975.863147999997</c:v>
                </c:pt>
                <c:pt idx="6107">
                  <c:v>41975.866805999998</c:v>
                </c:pt>
                <c:pt idx="6108">
                  <c:v>41975.870474000003</c:v>
                </c:pt>
                <c:pt idx="6109">
                  <c:v>41975.874131999997</c:v>
                </c:pt>
                <c:pt idx="6110">
                  <c:v>41975.877788999998</c:v>
                </c:pt>
                <c:pt idx="6111">
                  <c:v>41975.881447</c:v>
                </c:pt>
                <c:pt idx="6112">
                  <c:v>41975.885115999998</c:v>
                </c:pt>
                <c:pt idx="6113">
                  <c:v>41975.888772999999</c:v>
                </c:pt>
                <c:pt idx="6114">
                  <c:v>41975.892431</c:v>
                </c:pt>
                <c:pt idx="6115">
                  <c:v>41975.896088000001</c:v>
                </c:pt>
                <c:pt idx="6116">
                  <c:v>41975.899756999999</c:v>
                </c:pt>
                <c:pt idx="6117">
                  <c:v>41975.903414</c:v>
                </c:pt>
                <c:pt idx="6118">
                  <c:v>41975.907072000002</c:v>
                </c:pt>
                <c:pt idx="6119">
                  <c:v>41975.910729000003</c:v>
                </c:pt>
                <c:pt idx="6120">
                  <c:v>41975.914398000001</c:v>
                </c:pt>
                <c:pt idx="6121">
                  <c:v>41975.918056000002</c:v>
                </c:pt>
                <c:pt idx="6122">
                  <c:v>41975.921713000003</c:v>
                </c:pt>
                <c:pt idx="6123">
                  <c:v>41975.925382000001</c:v>
                </c:pt>
                <c:pt idx="6124">
                  <c:v>41975.929039000002</c:v>
                </c:pt>
                <c:pt idx="6125">
                  <c:v>41975.932696999997</c:v>
                </c:pt>
                <c:pt idx="6126">
                  <c:v>41975.936353999998</c:v>
                </c:pt>
                <c:pt idx="6127">
                  <c:v>41975.940023000003</c:v>
                </c:pt>
                <c:pt idx="6128">
                  <c:v>41975.943680999997</c:v>
                </c:pt>
                <c:pt idx="6129">
                  <c:v>41975.947337999998</c:v>
                </c:pt>
                <c:pt idx="6130">
                  <c:v>41975.950994999999</c:v>
                </c:pt>
                <c:pt idx="6131">
                  <c:v>41975.954663999997</c:v>
                </c:pt>
                <c:pt idx="6132">
                  <c:v>41975.958321999999</c:v>
                </c:pt>
                <c:pt idx="6133">
                  <c:v>41975.961979</c:v>
                </c:pt>
                <c:pt idx="6134">
                  <c:v>41975.965637000001</c:v>
                </c:pt>
                <c:pt idx="6135">
                  <c:v>41975.969305999999</c:v>
                </c:pt>
                <c:pt idx="6136">
                  <c:v>41975.972963</c:v>
                </c:pt>
                <c:pt idx="6137">
                  <c:v>41975.976620000001</c:v>
                </c:pt>
                <c:pt idx="6138">
                  <c:v>41975.980278000003</c:v>
                </c:pt>
                <c:pt idx="6139">
                  <c:v>41975.983947000001</c:v>
                </c:pt>
                <c:pt idx="6140">
                  <c:v>41975.987604000002</c:v>
                </c:pt>
                <c:pt idx="6141">
                  <c:v>41975.991262000003</c:v>
                </c:pt>
                <c:pt idx="6142">
                  <c:v>41975.994931000001</c:v>
                </c:pt>
                <c:pt idx="6143">
                  <c:v>41975.998588000002</c:v>
                </c:pt>
                <c:pt idx="6144">
                  <c:v>41976.002245000003</c:v>
                </c:pt>
                <c:pt idx="6145">
                  <c:v>41976.005902999997</c:v>
                </c:pt>
                <c:pt idx="6146">
                  <c:v>41976.009572000003</c:v>
                </c:pt>
                <c:pt idx="6147">
                  <c:v>41976.013228999996</c:v>
                </c:pt>
                <c:pt idx="6148">
                  <c:v>41976.016886999998</c:v>
                </c:pt>
                <c:pt idx="6149">
                  <c:v>41976.020543999999</c:v>
                </c:pt>
                <c:pt idx="6150">
                  <c:v>41976.024212999997</c:v>
                </c:pt>
                <c:pt idx="6151">
                  <c:v>41976.027869999998</c:v>
                </c:pt>
                <c:pt idx="6152">
                  <c:v>41976.031528</c:v>
                </c:pt>
                <c:pt idx="6153">
                  <c:v>41976.035185000001</c:v>
                </c:pt>
                <c:pt idx="6154">
                  <c:v>41976.038853999999</c:v>
                </c:pt>
                <c:pt idx="6155">
                  <c:v>41976.042512</c:v>
                </c:pt>
                <c:pt idx="6156">
                  <c:v>41976.046169000001</c:v>
                </c:pt>
                <c:pt idx="6157">
                  <c:v>41976.049826000002</c:v>
                </c:pt>
                <c:pt idx="6158">
                  <c:v>41976.053495</c:v>
                </c:pt>
                <c:pt idx="6159">
                  <c:v>41976.057153000002</c:v>
                </c:pt>
                <c:pt idx="6160">
                  <c:v>41976.060810000003</c:v>
                </c:pt>
                <c:pt idx="6161">
                  <c:v>41976.064479000001</c:v>
                </c:pt>
                <c:pt idx="6162">
                  <c:v>41976.068137000002</c:v>
                </c:pt>
                <c:pt idx="6163">
                  <c:v>41976.071794000003</c:v>
                </c:pt>
                <c:pt idx="6164">
                  <c:v>41976.075450999997</c:v>
                </c:pt>
                <c:pt idx="6165">
                  <c:v>41976.079120000002</c:v>
                </c:pt>
                <c:pt idx="6166">
                  <c:v>41976.082778000004</c:v>
                </c:pt>
                <c:pt idx="6167">
                  <c:v>41976.086434999997</c:v>
                </c:pt>
                <c:pt idx="6168">
                  <c:v>41976.090092999999</c:v>
                </c:pt>
                <c:pt idx="6169">
                  <c:v>41976.093761999997</c:v>
                </c:pt>
                <c:pt idx="6170">
                  <c:v>41976.097418999998</c:v>
                </c:pt>
                <c:pt idx="6171">
                  <c:v>41976.101075999999</c:v>
                </c:pt>
                <c:pt idx="6172">
                  <c:v>41976.104734</c:v>
                </c:pt>
                <c:pt idx="6173">
                  <c:v>41976.108402999998</c:v>
                </c:pt>
                <c:pt idx="6174">
                  <c:v>41976.112059999999</c:v>
                </c:pt>
                <c:pt idx="6175">
                  <c:v>41976.115718000001</c:v>
                </c:pt>
                <c:pt idx="6176">
                  <c:v>41976.119386999999</c:v>
                </c:pt>
                <c:pt idx="6177">
                  <c:v>41976.123044</c:v>
                </c:pt>
                <c:pt idx="6178">
                  <c:v>41976.126701000001</c:v>
                </c:pt>
                <c:pt idx="6179">
                  <c:v>41976.130359000002</c:v>
                </c:pt>
                <c:pt idx="6180">
                  <c:v>41976.134028</c:v>
                </c:pt>
                <c:pt idx="6181">
                  <c:v>41976.137685000002</c:v>
                </c:pt>
                <c:pt idx="6182">
                  <c:v>41976.141343000003</c:v>
                </c:pt>
                <c:pt idx="6183">
                  <c:v>41976.144999999997</c:v>
                </c:pt>
                <c:pt idx="6184">
                  <c:v>41976.148669000002</c:v>
                </c:pt>
                <c:pt idx="6185">
                  <c:v>41976.152326000003</c:v>
                </c:pt>
                <c:pt idx="6186">
                  <c:v>41976.155983999997</c:v>
                </c:pt>
                <c:pt idx="6187">
                  <c:v>41976.159653000002</c:v>
                </c:pt>
                <c:pt idx="6188">
                  <c:v>41976.163310000004</c:v>
                </c:pt>
                <c:pt idx="6189">
                  <c:v>41976.166967999998</c:v>
                </c:pt>
                <c:pt idx="6190">
                  <c:v>41976.170624999999</c:v>
                </c:pt>
                <c:pt idx="6191">
                  <c:v>41976.174293999997</c:v>
                </c:pt>
                <c:pt idx="6192">
                  <c:v>41976.177950999998</c:v>
                </c:pt>
                <c:pt idx="6193">
                  <c:v>41976.181608999999</c:v>
                </c:pt>
                <c:pt idx="6194">
                  <c:v>41976.185266</c:v>
                </c:pt>
                <c:pt idx="6195">
                  <c:v>41976.188934999998</c:v>
                </c:pt>
                <c:pt idx="6196">
                  <c:v>41976.192593</c:v>
                </c:pt>
                <c:pt idx="6197">
                  <c:v>41976.196250000001</c:v>
                </c:pt>
                <c:pt idx="6198">
                  <c:v>41976.199907000002</c:v>
                </c:pt>
                <c:pt idx="6199">
                  <c:v>41976.203576</c:v>
                </c:pt>
                <c:pt idx="6200">
                  <c:v>41976.207234000001</c:v>
                </c:pt>
                <c:pt idx="6201">
                  <c:v>41976.210891000002</c:v>
                </c:pt>
                <c:pt idx="6202">
                  <c:v>41976.214548999997</c:v>
                </c:pt>
                <c:pt idx="6203">
                  <c:v>41976.218218000002</c:v>
                </c:pt>
                <c:pt idx="6204">
                  <c:v>41976.221875000003</c:v>
                </c:pt>
                <c:pt idx="6205">
                  <c:v>41976.225531999997</c:v>
                </c:pt>
                <c:pt idx="6206">
                  <c:v>41976.229201000002</c:v>
                </c:pt>
                <c:pt idx="6207">
                  <c:v>41976.232859000003</c:v>
                </c:pt>
                <c:pt idx="6208">
                  <c:v>41976.236515999997</c:v>
                </c:pt>
                <c:pt idx="6209">
                  <c:v>41976.240173999999</c:v>
                </c:pt>
                <c:pt idx="6210">
                  <c:v>41976.243842999997</c:v>
                </c:pt>
                <c:pt idx="6211">
                  <c:v>41976.247499999998</c:v>
                </c:pt>
                <c:pt idx="6212">
                  <c:v>41976.251156999999</c:v>
                </c:pt>
                <c:pt idx="6213">
                  <c:v>41976.254815</c:v>
                </c:pt>
                <c:pt idx="6214">
                  <c:v>41976.258483999998</c:v>
                </c:pt>
                <c:pt idx="6215">
                  <c:v>41976.262140999999</c:v>
                </c:pt>
                <c:pt idx="6216">
                  <c:v>41976.265799000001</c:v>
                </c:pt>
                <c:pt idx="6217">
                  <c:v>41976.269456000002</c:v>
                </c:pt>
                <c:pt idx="6218">
                  <c:v>41976.273125</c:v>
                </c:pt>
                <c:pt idx="6219">
                  <c:v>41976.276782000001</c:v>
                </c:pt>
                <c:pt idx="6220">
                  <c:v>41976.280440000002</c:v>
                </c:pt>
                <c:pt idx="6221">
                  <c:v>41976.284097000003</c:v>
                </c:pt>
                <c:pt idx="6222">
                  <c:v>41976.287766000001</c:v>
                </c:pt>
                <c:pt idx="6223">
                  <c:v>41976.291424000003</c:v>
                </c:pt>
                <c:pt idx="6224">
                  <c:v>41976.295080999997</c:v>
                </c:pt>
                <c:pt idx="6225">
                  <c:v>41976.298750000002</c:v>
                </c:pt>
                <c:pt idx="6226">
                  <c:v>41976.302407000003</c:v>
                </c:pt>
                <c:pt idx="6227">
                  <c:v>41976.306064999997</c:v>
                </c:pt>
                <c:pt idx="6228">
                  <c:v>41976.309721999998</c:v>
                </c:pt>
                <c:pt idx="6229">
                  <c:v>41976.313391000003</c:v>
                </c:pt>
                <c:pt idx="6230">
                  <c:v>41976.317048999997</c:v>
                </c:pt>
                <c:pt idx="6231">
                  <c:v>41976.320705999999</c:v>
                </c:pt>
                <c:pt idx="6232">
                  <c:v>41976.324374999997</c:v>
                </c:pt>
                <c:pt idx="6233">
                  <c:v>41976.328031999998</c:v>
                </c:pt>
                <c:pt idx="6234">
                  <c:v>41976.331689999999</c:v>
                </c:pt>
                <c:pt idx="6235">
                  <c:v>41976.335347</c:v>
                </c:pt>
                <c:pt idx="6236">
                  <c:v>41976.339015999998</c:v>
                </c:pt>
                <c:pt idx="6237">
                  <c:v>41976.342674</c:v>
                </c:pt>
                <c:pt idx="6238">
                  <c:v>41976.346331000001</c:v>
                </c:pt>
                <c:pt idx="6239">
                  <c:v>41976.349988000002</c:v>
                </c:pt>
                <c:pt idx="6240">
                  <c:v>41976.353657</c:v>
                </c:pt>
                <c:pt idx="6241">
                  <c:v>41976.357315000001</c:v>
                </c:pt>
                <c:pt idx="6242">
                  <c:v>41976.360972000002</c:v>
                </c:pt>
                <c:pt idx="6243">
                  <c:v>41976.364629999996</c:v>
                </c:pt>
                <c:pt idx="6244">
                  <c:v>41976.368299000002</c:v>
                </c:pt>
                <c:pt idx="6245">
                  <c:v>41976.371956000003</c:v>
                </c:pt>
                <c:pt idx="6246">
                  <c:v>41976.375612999997</c:v>
                </c:pt>
                <c:pt idx="6247">
                  <c:v>41976.379270999998</c:v>
                </c:pt>
                <c:pt idx="6248">
                  <c:v>41976.382940000003</c:v>
                </c:pt>
                <c:pt idx="6249">
                  <c:v>41976.386596999997</c:v>
                </c:pt>
                <c:pt idx="6250">
                  <c:v>41976.390254999998</c:v>
                </c:pt>
                <c:pt idx="6251">
                  <c:v>41976.393924000004</c:v>
                </c:pt>
                <c:pt idx="6252">
                  <c:v>41976.397580999997</c:v>
                </c:pt>
                <c:pt idx="6253">
                  <c:v>41976.401237999999</c:v>
                </c:pt>
                <c:pt idx="6254">
                  <c:v>41976.404896</c:v>
                </c:pt>
                <c:pt idx="6255">
                  <c:v>41976.408564999998</c:v>
                </c:pt>
                <c:pt idx="6256">
                  <c:v>41976.412221999999</c:v>
                </c:pt>
                <c:pt idx="6257">
                  <c:v>41976.41588</c:v>
                </c:pt>
                <c:pt idx="6258">
                  <c:v>41976.419537000002</c:v>
                </c:pt>
                <c:pt idx="6259">
                  <c:v>41976.423205999999</c:v>
                </c:pt>
                <c:pt idx="6260">
                  <c:v>41976.426863000001</c:v>
                </c:pt>
                <c:pt idx="6261">
                  <c:v>41976.430521000002</c:v>
                </c:pt>
                <c:pt idx="6262">
                  <c:v>41976.434178000003</c:v>
                </c:pt>
                <c:pt idx="6263">
                  <c:v>41976.437847000001</c:v>
                </c:pt>
                <c:pt idx="6264">
                  <c:v>41976.441505000003</c:v>
                </c:pt>
                <c:pt idx="6265">
                  <c:v>41976.445162000004</c:v>
                </c:pt>
                <c:pt idx="6266">
                  <c:v>41976.448831000002</c:v>
                </c:pt>
                <c:pt idx="6267">
                  <c:v>41976.452488000003</c:v>
                </c:pt>
                <c:pt idx="6268">
                  <c:v>41976.456145999997</c:v>
                </c:pt>
                <c:pt idx="6269">
                  <c:v>41976.459802999998</c:v>
                </c:pt>
                <c:pt idx="6270">
                  <c:v>41976.463472000003</c:v>
                </c:pt>
                <c:pt idx="6271">
                  <c:v>41976.467129999997</c:v>
                </c:pt>
                <c:pt idx="6272">
                  <c:v>41976.470786999998</c:v>
                </c:pt>
                <c:pt idx="6273">
                  <c:v>41976.474443999999</c:v>
                </c:pt>
                <c:pt idx="6274">
                  <c:v>41976.478112999997</c:v>
                </c:pt>
                <c:pt idx="6275">
                  <c:v>41976.481770999999</c:v>
                </c:pt>
                <c:pt idx="6276">
                  <c:v>41976.485428</c:v>
                </c:pt>
                <c:pt idx="6277">
                  <c:v>41976.489086000001</c:v>
                </c:pt>
                <c:pt idx="6278">
                  <c:v>41976.492754999999</c:v>
                </c:pt>
                <c:pt idx="6279">
                  <c:v>41976.496412</c:v>
                </c:pt>
                <c:pt idx="6280">
                  <c:v>41976.500069000002</c:v>
                </c:pt>
                <c:pt idx="6281">
                  <c:v>41976.503737999999</c:v>
                </c:pt>
                <c:pt idx="6282">
                  <c:v>41976.507396000001</c:v>
                </c:pt>
                <c:pt idx="6283">
                  <c:v>41976.511053000002</c:v>
                </c:pt>
                <c:pt idx="6284">
                  <c:v>41976.514711000003</c:v>
                </c:pt>
                <c:pt idx="6285">
                  <c:v>41976.518380000001</c:v>
                </c:pt>
                <c:pt idx="6286">
                  <c:v>41976.522037000002</c:v>
                </c:pt>
                <c:pt idx="6287">
                  <c:v>41976.525694000004</c:v>
                </c:pt>
                <c:pt idx="6288">
                  <c:v>41976.529351999998</c:v>
                </c:pt>
                <c:pt idx="6289">
                  <c:v>41976.533021000003</c:v>
                </c:pt>
                <c:pt idx="6290">
                  <c:v>41976.536677999997</c:v>
                </c:pt>
                <c:pt idx="6291">
                  <c:v>41976.540335999998</c:v>
                </c:pt>
                <c:pt idx="6292">
                  <c:v>41976.543992999999</c:v>
                </c:pt>
                <c:pt idx="6293">
                  <c:v>41976.547661999997</c:v>
                </c:pt>
                <c:pt idx="6294">
                  <c:v>41976.551318999998</c:v>
                </c:pt>
                <c:pt idx="6295">
                  <c:v>41976.554977</c:v>
                </c:pt>
                <c:pt idx="6296">
                  <c:v>41976.558645999998</c:v>
                </c:pt>
                <c:pt idx="6297">
                  <c:v>41976.562302999999</c:v>
                </c:pt>
                <c:pt idx="6298">
                  <c:v>41976.565961</c:v>
                </c:pt>
                <c:pt idx="6299">
                  <c:v>41976.569618000001</c:v>
                </c:pt>
                <c:pt idx="6300">
                  <c:v>41976.573286999999</c:v>
                </c:pt>
                <c:pt idx="6301">
                  <c:v>41976.576944</c:v>
                </c:pt>
                <c:pt idx="6302">
                  <c:v>41976.580602000002</c:v>
                </c:pt>
                <c:pt idx="6303">
                  <c:v>41976.584259000003</c:v>
                </c:pt>
                <c:pt idx="6304">
                  <c:v>41976.587928000001</c:v>
                </c:pt>
                <c:pt idx="6305">
                  <c:v>41976.591586000002</c:v>
                </c:pt>
                <c:pt idx="6306">
                  <c:v>41976.595243000003</c:v>
                </c:pt>
                <c:pt idx="6307">
                  <c:v>41976.598912000001</c:v>
                </c:pt>
                <c:pt idx="6308">
                  <c:v>41976.602569000002</c:v>
                </c:pt>
                <c:pt idx="6309">
                  <c:v>41976.606226999997</c:v>
                </c:pt>
                <c:pt idx="6310">
                  <c:v>41976.609883999998</c:v>
                </c:pt>
                <c:pt idx="6311">
                  <c:v>41976.613553000003</c:v>
                </c:pt>
                <c:pt idx="6312">
                  <c:v>41976.617210999997</c:v>
                </c:pt>
                <c:pt idx="6313">
                  <c:v>41976.620867999998</c:v>
                </c:pt>
                <c:pt idx="6314">
                  <c:v>41976.624524999999</c:v>
                </c:pt>
                <c:pt idx="6315">
                  <c:v>41976.628193999997</c:v>
                </c:pt>
                <c:pt idx="6316">
                  <c:v>41976.631851999999</c:v>
                </c:pt>
                <c:pt idx="6317">
                  <c:v>41976.635509</c:v>
                </c:pt>
                <c:pt idx="6318">
                  <c:v>41976.639167000001</c:v>
                </c:pt>
                <c:pt idx="6319">
                  <c:v>41976.642835999999</c:v>
                </c:pt>
                <c:pt idx="6320">
                  <c:v>41976.646493</c:v>
                </c:pt>
                <c:pt idx="6321">
                  <c:v>41976.650150000001</c:v>
                </c:pt>
                <c:pt idx="6322">
                  <c:v>41976.653808000003</c:v>
                </c:pt>
                <c:pt idx="6323">
                  <c:v>41976.657477000001</c:v>
                </c:pt>
                <c:pt idx="6324">
                  <c:v>41976.661134000002</c:v>
                </c:pt>
                <c:pt idx="6325">
                  <c:v>41976.664792000003</c:v>
                </c:pt>
                <c:pt idx="6326">
                  <c:v>41976.668461000001</c:v>
                </c:pt>
                <c:pt idx="6327">
                  <c:v>41976.672118000002</c:v>
                </c:pt>
                <c:pt idx="6328">
                  <c:v>41976.675775000003</c:v>
                </c:pt>
                <c:pt idx="6329">
                  <c:v>41976.679432999998</c:v>
                </c:pt>
                <c:pt idx="6330">
                  <c:v>41976.683102000003</c:v>
                </c:pt>
                <c:pt idx="6331">
                  <c:v>41976.686758999997</c:v>
                </c:pt>
                <c:pt idx="6332">
                  <c:v>41976.690416999998</c:v>
                </c:pt>
                <c:pt idx="6333">
                  <c:v>41976.694086000003</c:v>
                </c:pt>
                <c:pt idx="6334">
                  <c:v>41976.697742999997</c:v>
                </c:pt>
                <c:pt idx="6335">
                  <c:v>41976.701399999998</c:v>
                </c:pt>
                <c:pt idx="6336">
                  <c:v>41976.705058</c:v>
                </c:pt>
                <c:pt idx="6337">
                  <c:v>41976.708726999997</c:v>
                </c:pt>
                <c:pt idx="6338">
                  <c:v>41976.712383999999</c:v>
                </c:pt>
                <c:pt idx="6339">
                  <c:v>41976.716042</c:v>
                </c:pt>
                <c:pt idx="6340">
                  <c:v>41976.719699000001</c:v>
                </c:pt>
                <c:pt idx="6341">
                  <c:v>41976.723367999999</c:v>
                </c:pt>
                <c:pt idx="6342">
                  <c:v>41976.727025</c:v>
                </c:pt>
                <c:pt idx="6343">
                  <c:v>41976.730683000002</c:v>
                </c:pt>
                <c:pt idx="6344">
                  <c:v>41976.734340000003</c:v>
                </c:pt>
                <c:pt idx="6345">
                  <c:v>41976.738009000001</c:v>
                </c:pt>
                <c:pt idx="6346">
                  <c:v>41976.741667000002</c:v>
                </c:pt>
                <c:pt idx="6347">
                  <c:v>41976.745324000003</c:v>
                </c:pt>
                <c:pt idx="6348">
                  <c:v>41976.748980999997</c:v>
                </c:pt>
                <c:pt idx="6349">
                  <c:v>41976.752651000003</c:v>
                </c:pt>
                <c:pt idx="6350">
                  <c:v>41976.756308000004</c:v>
                </c:pt>
                <c:pt idx="6351">
                  <c:v>41976.759964999997</c:v>
                </c:pt>
                <c:pt idx="6352">
                  <c:v>41976.763634000003</c:v>
                </c:pt>
                <c:pt idx="6353">
                  <c:v>41976.767291999997</c:v>
                </c:pt>
                <c:pt idx="6354">
                  <c:v>41976.770948999998</c:v>
                </c:pt>
                <c:pt idx="6355">
                  <c:v>41976.774605999999</c:v>
                </c:pt>
                <c:pt idx="6356">
                  <c:v>41976.778274999997</c:v>
                </c:pt>
                <c:pt idx="6357">
                  <c:v>41976.781932999998</c:v>
                </c:pt>
                <c:pt idx="6358">
                  <c:v>41976.78559</c:v>
                </c:pt>
                <c:pt idx="6359">
                  <c:v>41976.789258999997</c:v>
                </c:pt>
                <c:pt idx="6360">
                  <c:v>41976.792916999999</c:v>
                </c:pt>
                <c:pt idx="6361">
                  <c:v>41976.796574</c:v>
                </c:pt>
                <c:pt idx="6362">
                  <c:v>41976.800242999998</c:v>
                </c:pt>
                <c:pt idx="6363">
                  <c:v>41976.803899999999</c:v>
                </c:pt>
                <c:pt idx="6364">
                  <c:v>41976.807558</c:v>
                </c:pt>
                <c:pt idx="6365">
                  <c:v>41976.811215000002</c:v>
                </c:pt>
                <c:pt idx="6366">
                  <c:v>41976.814883999999</c:v>
                </c:pt>
                <c:pt idx="6367">
                  <c:v>41976.818542000001</c:v>
                </c:pt>
                <c:pt idx="6368">
                  <c:v>41976.822199000002</c:v>
                </c:pt>
                <c:pt idx="6369">
                  <c:v>41976.825856000003</c:v>
                </c:pt>
                <c:pt idx="6370">
                  <c:v>41976.829525000001</c:v>
                </c:pt>
                <c:pt idx="6371">
                  <c:v>41976.833183000002</c:v>
                </c:pt>
                <c:pt idx="6372">
                  <c:v>41976.836840000004</c:v>
                </c:pt>
                <c:pt idx="6373">
                  <c:v>41976.840497999998</c:v>
                </c:pt>
                <c:pt idx="6374">
                  <c:v>41976.844167000003</c:v>
                </c:pt>
                <c:pt idx="6375">
                  <c:v>41976.847823999997</c:v>
                </c:pt>
                <c:pt idx="6376">
                  <c:v>41976.851481999998</c:v>
                </c:pt>
                <c:pt idx="6377">
                  <c:v>41976.855138999999</c:v>
                </c:pt>
                <c:pt idx="6378">
                  <c:v>41976.858807999997</c:v>
                </c:pt>
                <c:pt idx="6379">
                  <c:v>41976.862464999998</c:v>
                </c:pt>
                <c:pt idx="6380">
                  <c:v>41976.866123</c:v>
                </c:pt>
                <c:pt idx="6381">
                  <c:v>41976.869780000001</c:v>
                </c:pt>
                <c:pt idx="6382">
                  <c:v>41976.873448999999</c:v>
                </c:pt>
                <c:pt idx="6383">
                  <c:v>41976.877106</c:v>
                </c:pt>
                <c:pt idx="6384">
                  <c:v>41976.880764000001</c:v>
                </c:pt>
                <c:pt idx="6385">
                  <c:v>41976.884421000002</c:v>
                </c:pt>
                <c:pt idx="6386">
                  <c:v>41976.88809</c:v>
                </c:pt>
                <c:pt idx="6387">
                  <c:v>41976.891748000002</c:v>
                </c:pt>
                <c:pt idx="6388">
                  <c:v>41976.895405000003</c:v>
                </c:pt>
                <c:pt idx="6389">
                  <c:v>41976.899074000001</c:v>
                </c:pt>
                <c:pt idx="6390">
                  <c:v>41976.902731000002</c:v>
                </c:pt>
                <c:pt idx="6391">
                  <c:v>41976.906389000003</c:v>
                </c:pt>
                <c:pt idx="6392">
                  <c:v>41976.910045999997</c:v>
                </c:pt>
                <c:pt idx="6393">
                  <c:v>41976.913715000002</c:v>
                </c:pt>
                <c:pt idx="6394">
                  <c:v>41976.917372999997</c:v>
                </c:pt>
                <c:pt idx="6395">
                  <c:v>41976.921029999998</c:v>
                </c:pt>
                <c:pt idx="6396">
                  <c:v>41976.924686999999</c:v>
                </c:pt>
                <c:pt idx="6397">
                  <c:v>41976.928355999997</c:v>
                </c:pt>
                <c:pt idx="6398">
                  <c:v>41976.932013999998</c:v>
                </c:pt>
                <c:pt idx="6399">
                  <c:v>41976.935670999999</c:v>
                </c:pt>
                <c:pt idx="6400">
                  <c:v>41976.939329000001</c:v>
                </c:pt>
                <c:pt idx="6401">
                  <c:v>41976.942997999999</c:v>
                </c:pt>
                <c:pt idx="6402">
                  <c:v>41976.946655</c:v>
                </c:pt>
                <c:pt idx="6403">
                  <c:v>41976.950313000001</c:v>
                </c:pt>
                <c:pt idx="6404">
                  <c:v>41976.953970000002</c:v>
                </c:pt>
                <c:pt idx="6405">
                  <c:v>41976.957639</c:v>
                </c:pt>
                <c:pt idx="6406">
                  <c:v>41976.961296000001</c:v>
                </c:pt>
                <c:pt idx="6407">
                  <c:v>41976.964954000003</c:v>
                </c:pt>
                <c:pt idx="6408">
                  <c:v>41976.968610999997</c:v>
                </c:pt>
                <c:pt idx="6409">
                  <c:v>41976.972280000002</c:v>
                </c:pt>
                <c:pt idx="6410">
                  <c:v>41976.975938000003</c:v>
                </c:pt>
                <c:pt idx="6411">
                  <c:v>41976.979594999997</c:v>
                </c:pt>
                <c:pt idx="6412">
                  <c:v>41976.983251999998</c:v>
                </c:pt>
                <c:pt idx="6413">
                  <c:v>41976.986921000003</c:v>
                </c:pt>
                <c:pt idx="6414">
                  <c:v>41976.990578999998</c:v>
                </c:pt>
                <c:pt idx="6415">
                  <c:v>41976.994235999999</c:v>
                </c:pt>
                <c:pt idx="6416">
                  <c:v>41976.997904999997</c:v>
                </c:pt>
                <c:pt idx="6417">
                  <c:v>41977.001562999998</c:v>
                </c:pt>
                <c:pt idx="6418">
                  <c:v>41977.005219999999</c:v>
                </c:pt>
                <c:pt idx="6419">
                  <c:v>41977.008877</c:v>
                </c:pt>
                <c:pt idx="6420">
                  <c:v>41977.012545999998</c:v>
                </c:pt>
                <c:pt idx="6421">
                  <c:v>41977.016204</c:v>
                </c:pt>
                <c:pt idx="6422">
                  <c:v>41977.019861000001</c:v>
                </c:pt>
                <c:pt idx="6423">
                  <c:v>41977.023518000002</c:v>
                </c:pt>
                <c:pt idx="6424">
                  <c:v>41977.027176000003</c:v>
                </c:pt>
                <c:pt idx="6425">
                  <c:v>41977.030845000001</c:v>
                </c:pt>
                <c:pt idx="6426">
                  <c:v>41977.034502000002</c:v>
                </c:pt>
                <c:pt idx="6427">
                  <c:v>41977.038159999996</c:v>
                </c:pt>
                <c:pt idx="6428">
                  <c:v>41977.041829000002</c:v>
                </c:pt>
                <c:pt idx="6429">
                  <c:v>41977.045486000003</c:v>
                </c:pt>
                <c:pt idx="6430">
                  <c:v>41977.049143999997</c:v>
                </c:pt>
                <c:pt idx="6431">
                  <c:v>41977.052800999998</c:v>
                </c:pt>
                <c:pt idx="6432">
                  <c:v>41977.056470000003</c:v>
                </c:pt>
                <c:pt idx="6433">
                  <c:v>41977.060126999997</c:v>
                </c:pt>
                <c:pt idx="6434">
                  <c:v>41977.063784999998</c:v>
                </c:pt>
                <c:pt idx="6435">
                  <c:v>41977.067442</c:v>
                </c:pt>
                <c:pt idx="6436">
                  <c:v>41977.071110999997</c:v>
                </c:pt>
                <c:pt idx="6437">
                  <c:v>41977.074768999999</c:v>
                </c:pt>
                <c:pt idx="6438">
                  <c:v>41977.078426</c:v>
                </c:pt>
                <c:pt idx="6439">
                  <c:v>41977.082083000001</c:v>
                </c:pt>
                <c:pt idx="6440">
                  <c:v>41977.085751999999</c:v>
                </c:pt>
                <c:pt idx="6441">
                  <c:v>41977.08941</c:v>
                </c:pt>
                <c:pt idx="6442">
                  <c:v>41977.093067000002</c:v>
                </c:pt>
                <c:pt idx="6443">
                  <c:v>41977.096725000003</c:v>
                </c:pt>
                <c:pt idx="6444">
                  <c:v>41977.100394000001</c:v>
                </c:pt>
                <c:pt idx="6445">
                  <c:v>41977.104051000002</c:v>
                </c:pt>
                <c:pt idx="6446">
                  <c:v>41977.107708000003</c:v>
                </c:pt>
                <c:pt idx="6447">
                  <c:v>41977.111377000001</c:v>
                </c:pt>
                <c:pt idx="6448">
                  <c:v>41977.115035000003</c:v>
                </c:pt>
                <c:pt idx="6449">
                  <c:v>41977.118691999996</c:v>
                </c:pt>
                <c:pt idx="6450">
                  <c:v>41977.122349999998</c:v>
                </c:pt>
                <c:pt idx="6451">
                  <c:v>41977.126006999999</c:v>
                </c:pt>
                <c:pt idx="6452">
                  <c:v>41977.129675999997</c:v>
                </c:pt>
                <c:pt idx="6453">
                  <c:v>41977.133332999998</c:v>
                </c:pt>
                <c:pt idx="6454">
                  <c:v>41977.136990999999</c:v>
                </c:pt>
                <c:pt idx="6455">
                  <c:v>41977.140659999997</c:v>
                </c:pt>
                <c:pt idx="6456">
                  <c:v>41977.144316999998</c:v>
                </c:pt>
                <c:pt idx="6457">
                  <c:v>41977.147975</c:v>
                </c:pt>
                <c:pt idx="6458">
                  <c:v>41977.151632000001</c:v>
                </c:pt>
                <c:pt idx="6459">
                  <c:v>41977.155300999999</c:v>
                </c:pt>
                <c:pt idx="6460">
                  <c:v>41977.158958</c:v>
                </c:pt>
                <c:pt idx="6461">
                  <c:v>41977.162616000001</c:v>
                </c:pt>
                <c:pt idx="6462">
                  <c:v>41977.166273000003</c:v>
                </c:pt>
                <c:pt idx="6463">
                  <c:v>41977.169942</c:v>
                </c:pt>
                <c:pt idx="6464">
                  <c:v>41977.173600000002</c:v>
                </c:pt>
                <c:pt idx="6465">
                  <c:v>41977.177257000003</c:v>
                </c:pt>
                <c:pt idx="6466">
                  <c:v>41977.180913999997</c:v>
                </c:pt>
                <c:pt idx="6467">
                  <c:v>41977.184583000002</c:v>
                </c:pt>
                <c:pt idx="6468">
                  <c:v>41977.188241000003</c:v>
                </c:pt>
                <c:pt idx="6469">
                  <c:v>41977.191897999997</c:v>
                </c:pt>
                <c:pt idx="6470">
                  <c:v>41977.195555999999</c:v>
                </c:pt>
                <c:pt idx="6471">
                  <c:v>41977.199224999997</c:v>
                </c:pt>
                <c:pt idx="6472">
                  <c:v>41977.202881999998</c:v>
                </c:pt>
                <c:pt idx="6473">
                  <c:v>41977.206538999999</c:v>
                </c:pt>
                <c:pt idx="6474">
                  <c:v>41977.210197</c:v>
                </c:pt>
                <c:pt idx="6475">
                  <c:v>41977.213865999998</c:v>
                </c:pt>
                <c:pt idx="6476">
                  <c:v>41977.217522999999</c:v>
                </c:pt>
                <c:pt idx="6477">
                  <c:v>41977.221181000001</c:v>
                </c:pt>
                <c:pt idx="6478">
                  <c:v>41977.224838000002</c:v>
                </c:pt>
                <c:pt idx="6479">
                  <c:v>41977.228507</c:v>
                </c:pt>
                <c:pt idx="6480">
                  <c:v>41977.232164000001</c:v>
                </c:pt>
                <c:pt idx="6481">
                  <c:v>41977.235822000002</c:v>
                </c:pt>
                <c:pt idx="6482">
                  <c:v>41977.239491</c:v>
                </c:pt>
                <c:pt idx="6483">
                  <c:v>41977.243148000001</c:v>
                </c:pt>
                <c:pt idx="6484">
                  <c:v>41977.246806000003</c:v>
                </c:pt>
                <c:pt idx="6485">
                  <c:v>41977.250462999997</c:v>
                </c:pt>
                <c:pt idx="6486">
                  <c:v>41977.254132000002</c:v>
                </c:pt>
                <c:pt idx="6487">
                  <c:v>41977.257789000003</c:v>
                </c:pt>
                <c:pt idx="6488">
                  <c:v>41977.261446999997</c:v>
                </c:pt>
                <c:pt idx="6489">
                  <c:v>41977.265103999998</c:v>
                </c:pt>
                <c:pt idx="6490">
                  <c:v>41977.268773000003</c:v>
                </c:pt>
                <c:pt idx="6491">
                  <c:v>41977.272430999998</c:v>
                </c:pt>
                <c:pt idx="6492">
                  <c:v>41977.276087999999</c:v>
                </c:pt>
                <c:pt idx="6493">
                  <c:v>41977.279745</c:v>
                </c:pt>
                <c:pt idx="6494">
                  <c:v>41977.283413999998</c:v>
                </c:pt>
                <c:pt idx="6495">
                  <c:v>41977.287071999999</c:v>
                </c:pt>
                <c:pt idx="6496">
                  <c:v>41977.290729</c:v>
                </c:pt>
                <c:pt idx="6497">
                  <c:v>41977.294387000002</c:v>
                </c:pt>
                <c:pt idx="6498">
                  <c:v>41977.298056</c:v>
                </c:pt>
                <c:pt idx="6499">
                  <c:v>41977.301713000001</c:v>
                </c:pt>
                <c:pt idx="6500">
                  <c:v>41977.305370000002</c:v>
                </c:pt>
                <c:pt idx="6501">
                  <c:v>41977.309028000003</c:v>
                </c:pt>
                <c:pt idx="6502">
                  <c:v>41977.312697000001</c:v>
                </c:pt>
                <c:pt idx="6503">
                  <c:v>41977.316354000002</c:v>
                </c:pt>
                <c:pt idx="6504">
                  <c:v>41977.320011999996</c:v>
                </c:pt>
                <c:pt idx="6505">
                  <c:v>41977.323668999998</c:v>
                </c:pt>
                <c:pt idx="6506">
                  <c:v>41977.327338000003</c:v>
                </c:pt>
                <c:pt idx="6507">
                  <c:v>41977.330994999997</c:v>
                </c:pt>
                <c:pt idx="6508">
                  <c:v>41977.334652999998</c:v>
                </c:pt>
                <c:pt idx="6509">
                  <c:v>41977.338322000003</c:v>
                </c:pt>
                <c:pt idx="6510">
                  <c:v>41977.341978999997</c:v>
                </c:pt>
                <c:pt idx="6511">
                  <c:v>41977.345636999999</c:v>
                </c:pt>
                <c:pt idx="6512">
                  <c:v>41977.349294</c:v>
                </c:pt>
                <c:pt idx="6513">
                  <c:v>41977.352962999998</c:v>
                </c:pt>
                <c:pt idx="6514">
                  <c:v>41977.356619999999</c:v>
                </c:pt>
                <c:pt idx="6515">
                  <c:v>41977.360278</c:v>
                </c:pt>
                <c:pt idx="6516">
                  <c:v>41977.363935000001</c:v>
                </c:pt>
                <c:pt idx="6517">
                  <c:v>41977.367603999999</c:v>
                </c:pt>
                <c:pt idx="6518">
                  <c:v>41977.371262000001</c:v>
                </c:pt>
                <c:pt idx="6519">
                  <c:v>41977.374919000002</c:v>
                </c:pt>
                <c:pt idx="6520">
                  <c:v>41977.378576000003</c:v>
                </c:pt>
                <c:pt idx="6521">
                  <c:v>41977.382245000001</c:v>
                </c:pt>
                <c:pt idx="6522">
                  <c:v>41977.385903000002</c:v>
                </c:pt>
                <c:pt idx="6523">
                  <c:v>41977.389560000003</c:v>
                </c:pt>
                <c:pt idx="6524">
                  <c:v>41977.393217999997</c:v>
                </c:pt>
                <c:pt idx="6525">
                  <c:v>41977.396887000003</c:v>
                </c:pt>
                <c:pt idx="6526">
                  <c:v>41977.400543999996</c:v>
                </c:pt>
                <c:pt idx="6527">
                  <c:v>41977.404200999998</c:v>
                </c:pt>
                <c:pt idx="6528">
                  <c:v>41977.407858999999</c:v>
                </c:pt>
                <c:pt idx="6529">
                  <c:v>41977.411527999997</c:v>
                </c:pt>
                <c:pt idx="6530">
                  <c:v>41977.415184999998</c:v>
                </c:pt>
                <c:pt idx="6531">
                  <c:v>41977.418842999999</c:v>
                </c:pt>
                <c:pt idx="6532">
                  <c:v>41977.422500000001</c:v>
                </c:pt>
                <c:pt idx="6533">
                  <c:v>41977.426168999998</c:v>
                </c:pt>
                <c:pt idx="6534">
                  <c:v>41977.429826</c:v>
                </c:pt>
                <c:pt idx="6535">
                  <c:v>41977.433484000001</c:v>
                </c:pt>
                <c:pt idx="6536">
                  <c:v>41977.437141000002</c:v>
                </c:pt>
                <c:pt idx="6537">
                  <c:v>41977.44081</c:v>
                </c:pt>
                <c:pt idx="6538">
                  <c:v>41977.444468000002</c:v>
                </c:pt>
                <c:pt idx="6539">
                  <c:v>41977.448125000003</c:v>
                </c:pt>
                <c:pt idx="6540">
                  <c:v>41977.451794000001</c:v>
                </c:pt>
                <c:pt idx="6541">
                  <c:v>41977.455451000002</c:v>
                </c:pt>
                <c:pt idx="6542">
                  <c:v>41977.459109000003</c:v>
                </c:pt>
                <c:pt idx="6543">
                  <c:v>41977.462765999997</c:v>
                </c:pt>
                <c:pt idx="6544">
                  <c:v>41977.466423999998</c:v>
                </c:pt>
                <c:pt idx="6545">
                  <c:v>41977.470093000004</c:v>
                </c:pt>
                <c:pt idx="6546">
                  <c:v>41977.473749999997</c:v>
                </c:pt>
                <c:pt idx="6547">
                  <c:v>41977.477406999998</c:v>
                </c:pt>
                <c:pt idx="6548">
                  <c:v>41977.481075999996</c:v>
                </c:pt>
                <c:pt idx="6549">
                  <c:v>41977.484733999998</c:v>
                </c:pt>
                <c:pt idx="6550">
                  <c:v>41977.488390999999</c:v>
                </c:pt>
                <c:pt idx="6551">
                  <c:v>41977.492049</c:v>
                </c:pt>
                <c:pt idx="6552">
                  <c:v>41977.495717999998</c:v>
                </c:pt>
                <c:pt idx="6553">
                  <c:v>41977.499374999999</c:v>
                </c:pt>
                <c:pt idx="6554">
                  <c:v>41977.503032000001</c:v>
                </c:pt>
                <c:pt idx="6555">
                  <c:v>41977.506690000002</c:v>
                </c:pt>
                <c:pt idx="6556">
                  <c:v>41977.510359</c:v>
                </c:pt>
                <c:pt idx="6557">
                  <c:v>41977.514016000001</c:v>
                </c:pt>
                <c:pt idx="6558">
                  <c:v>41977.517674000002</c:v>
                </c:pt>
                <c:pt idx="6559">
                  <c:v>41977.521331000004</c:v>
                </c:pt>
                <c:pt idx="6560">
                  <c:v>41977.525000000001</c:v>
                </c:pt>
                <c:pt idx="6561">
                  <c:v>41977.528657000003</c:v>
                </c:pt>
                <c:pt idx="6562">
                  <c:v>41977.532314999997</c:v>
                </c:pt>
                <c:pt idx="6563">
                  <c:v>41977.535971999998</c:v>
                </c:pt>
                <c:pt idx="6564">
                  <c:v>41977.539641000003</c:v>
                </c:pt>
                <c:pt idx="6565">
                  <c:v>41977.543298999997</c:v>
                </c:pt>
                <c:pt idx="6566">
                  <c:v>41977.546955999998</c:v>
                </c:pt>
                <c:pt idx="6567">
                  <c:v>41977.550625000003</c:v>
                </c:pt>
                <c:pt idx="6568">
                  <c:v>41977.554281999997</c:v>
                </c:pt>
                <c:pt idx="6569">
                  <c:v>41977.557939999999</c:v>
                </c:pt>
                <c:pt idx="6570">
                  <c:v>41977.561597</c:v>
                </c:pt>
                <c:pt idx="6571">
                  <c:v>41977.565265999998</c:v>
                </c:pt>
                <c:pt idx="6572">
                  <c:v>41977.568923999999</c:v>
                </c:pt>
                <c:pt idx="6573">
                  <c:v>41977.572581</c:v>
                </c:pt>
                <c:pt idx="6574">
                  <c:v>41977.576238000001</c:v>
                </c:pt>
                <c:pt idx="6575">
                  <c:v>41977.579906999999</c:v>
                </c:pt>
                <c:pt idx="6576">
                  <c:v>41977.583565000001</c:v>
                </c:pt>
                <c:pt idx="6577">
                  <c:v>41977.587222000002</c:v>
                </c:pt>
                <c:pt idx="6578">
                  <c:v>41977.590880000003</c:v>
                </c:pt>
                <c:pt idx="6579">
                  <c:v>41977.594549000001</c:v>
                </c:pt>
                <c:pt idx="6580">
                  <c:v>41977.598206000002</c:v>
                </c:pt>
                <c:pt idx="6581">
                  <c:v>41977.601863000004</c:v>
                </c:pt>
                <c:pt idx="6582">
                  <c:v>41977.605532000001</c:v>
                </c:pt>
                <c:pt idx="6583">
                  <c:v>41977.609190000003</c:v>
                </c:pt>
                <c:pt idx="6584">
                  <c:v>41977.612846999997</c:v>
                </c:pt>
                <c:pt idx="6585">
                  <c:v>41977.616504999998</c:v>
                </c:pt>
                <c:pt idx="6586">
                  <c:v>41977.620174000003</c:v>
                </c:pt>
                <c:pt idx="6587">
                  <c:v>41977.623830999997</c:v>
                </c:pt>
                <c:pt idx="6588">
                  <c:v>41977.627487999998</c:v>
                </c:pt>
                <c:pt idx="6589">
                  <c:v>41977.631146</c:v>
                </c:pt>
                <c:pt idx="6590">
                  <c:v>41977.634814999998</c:v>
                </c:pt>
                <c:pt idx="6591">
                  <c:v>41977.638471999999</c:v>
                </c:pt>
                <c:pt idx="6592">
                  <c:v>41977.64213</c:v>
                </c:pt>
                <c:pt idx="6593">
                  <c:v>41977.645787000001</c:v>
                </c:pt>
                <c:pt idx="6594">
                  <c:v>41977.649455999999</c:v>
                </c:pt>
                <c:pt idx="6595">
                  <c:v>41977.653113</c:v>
                </c:pt>
                <c:pt idx="6596">
                  <c:v>41977.656771000002</c:v>
                </c:pt>
                <c:pt idx="6597">
                  <c:v>41977.660428000003</c:v>
                </c:pt>
                <c:pt idx="6598">
                  <c:v>41977.664097000001</c:v>
                </c:pt>
                <c:pt idx="6599">
                  <c:v>41977.667755000002</c:v>
                </c:pt>
                <c:pt idx="6600">
                  <c:v>41977.671412000003</c:v>
                </c:pt>
                <c:pt idx="6601">
                  <c:v>41977.675081000001</c:v>
                </c:pt>
                <c:pt idx="6602">
                  <c:v>41977.678738000002</c:v>
                </c:pt>
                <c:pt idx="6603">
                  <c:v>41977.682395999997</c:v>
                </c:pt>
                <c:pt idx="6604">
                  <c:v>41977.686052999998</c:v>
                </c:pt>
                <c:pt idx="6605">
                  <c:v>41977.689722000003</c:v>
                </c:pt>
                <c:pt idx="6606">
                  <c:v>41977.693379999997</c:v>
                </c:pt>
                <c:pt idx="6607">
                  <c:v>41977.697036999998</c:v>
                </c:pt>
                <c:pt idx="6608">
                  <c:v>41977.700693999999</c:v>
                </c:pt>
                <c:pt idx="6609">
                  <c:v>41977.704362999997</c:v>
                </c:pt>
                <c:pt idx="6610">
                  <c:v>41977.708020999999</c:v>
                </c:pt>
                <c:pt idx="6611">
                  <c:v>41977.711678</c:v>
                </c:pt>
                <c:pt idx="6612">
                  <c:v>41977.715336000001</c:v>
                </c:pt>
                <c:pt idx="6613">
                  <c:v>41977.719004999999</c:v>
                </c:pt>
                <c:pt idx="6614">
                  <c:v>41977.722662</c:v>
                </c:pt>
                <c:pt idx="6615">
                  <c:v>41977.726319000001</c:v>
                </c:pt>
                <c:pt idx="6616">
                  <c:v>41977.729977000003</c:v>
                </c:pt>
                <c:pt idx="6617">
                  <c:v>41977.733646000001</c:v>
                </c:pt>
                <c:pt idx="6618">
                  <c:v>41977.737303000002</c:v>
                </c:pt>
                <c:pt idx="6619">
                  <c:v>41977.740961000003</c:v>
                </c:pt>
                <c:pt idx="6620">
                  <c:v>41977.744617999997</c:v>
                </c:pt>
                <c:pt idx="6621">
                  <c:v>41977.748287000002</c:v>
                </c:pt>
                <c:pt idx="6622">
                  <c:v>41977.751944000003</c:v>
                </c:pt>
                <c:pt idx="6623">
                  <c:v>41977.755601999997</c:v>
                </c:pt>
                <c:pt idx="6624">
                  <c:v>41977.759258999999</c:v>
                </c:pt>
                <c:pt idx="6625">
                  <c:v>41977.762927999996</c:v>
                </c:pt>
                <c:pt idx="6626">
                  <c:v>41977.766585999998</c:v>
                </c:pt>
                <c:pt idx="6627">
                  <c:v>41977.770242999999</c:v>
                </c:pt>
                <c:pt idx="6628">
                  <c:v>41977.773911999997</c:v>
                </c:pt>
                <c:pt idx="6629">
                  <c:v>41977.777568999998</c:v>
                </c:pt>
                <c:pt idx="6630">
                  <c:v>41977.781226999999</c:v>
                </c:pt>
                <c:pt idx="6631">
                  <c:v>41977.784884000001</c:v>
                </c:pt>
                <c:pt idx="6632">
                  <c:v>41977.788552999999</c:v>
                </c:pt>
                <c:pt idx="6633">
                  <c:v>41977.792211</c:v>
                </c:pt>
                <c:pt idx="6634">
                  <c:v>41977.795868000001</c:v>
                </c:pt>
                <c:pt idx="6635">
                  <c:v>41977.799525000002</c:v>
                </c:pt>
                <c:pt idx="6636">
                  <c:v>41977.803194</c:v>
                </c:pt>
                <c:pt idx="6637">
                  <c:v>41977.806852000002</c:v>
                </c:pt>
                <c:pt idx="6638">
                  <c:v>41977.810509000003</c:v>
                </c:pt>
                <c:pt idx="6639">
                  <c:v>41977.814166999997</c:v>
                </c:pt>
                <c:pt idx="6640">
                  <c:v>41977.817836000002</c:v>
                </c:pt>
                <c:pt idx="6641">
                  <c:v>41977.821493000003</c:v>
                </c:pt>
                <c:pt idx="6642">
                  <c:v>41977.825149999997</c:v>
                </c:pt>
                <c:pt idx="6643">
                  <c:v>41977.828807999998</c:v>
                </c:pt>
                <c:pt idx="6644">
                  <c:v>41977.832477000004</c:v>
                </c:pt>
                <c:pt idx="6645">
                  <c:v>41977.836133999997</c:v>
                </c:pt>
                <c:pt idx="6646">
                  <c:v>41977.839791999999</c:v>
                </c:pt>
                <c:pt idx="6647">
                  <c:v>41977.843460999997</c:v>
                </c:pt>
                <c:pt idx="6648">
                  <c:v>41977.847117999998</c:v>
                </c:pt>
                <c:pt idx="6649">
                  <c:v>41977.850775999999</c:v>
                </c:pt>
                <c:pt idx="6650">
                  <c:v>41977.854433</c:v>
                </c:pt>
                <c:pt idx="6651">
                  <c:v>41977.858101999998</c:v>
                </c:pt>
                <c:pt idx="6652">
                  <c:v>41977.861758999999</c:v>
                </c:pt>
                <c:pt idx="6653">
                  <c:v>41977.865417000001</c:v>
                </c:pt>
                <c:pt idx="6654">
                  <c:v>41977.869074000002</c:v>
                </c:pt>
                <c:pt idx="6655">
                  <c:v>41977.872743</c:v>
                </c:pt>
                <c:pt idx="6656">
                  <c:v>41977.876400000001</c:v>
                </c:pt>
                <c:pt idx="6657">
                  <c:v>41977.880058000002</c:v>
                </c:pt>
                <c:pt idx="6658">
                  <c:v>41977.883715000004</c:v>
                </c:pt>
                <c:pt idx="6659">
                  <c:v>41977.887384000001</c:v>
                </c:pt>
                <c:pt idx="6660">
                  <c:v>41977.891042000003</c:v>
                </c:pt>
                <c:pt idx="6661">
                  <c:v>41977.894698999997</c:v>
                </c:pt>
                <c:pt idx="6662">
                  <c:v>41977.898355999998</c:v>
                </c:pt>
                <c:pt idx="6663">
                  <c:v>41977.902025000003</c:v>
                </c:pt>
                <c:pt idx="6664">
                  <c:v>41977.905682999997</c:v>
                </c:pt>
                <c:pt idx="6665">
                  <c:v>41977.909339999998</c:v>
                </c:pt>
                <c:pt idx="6666">
                  <c:v>41977.913009000004</c:v>
                </c:pt>
                <c:pt idx="6667">
                  <c:v>41977.916666999998</c:v>
                </c:pt>
                <c:pt idx="6668">
                  <c:v>41977.920323999999</c:v>
                </c:pt>
                <c:pt idx="6669">
                  <c:v>41977.923981</c:v>
                </c:pt>
                <c:pt idx="6670">
                  <c:v>41977.927649999998</c:v>
                </c:pt>
                <c:pt idx="6671">
                  <c:v>41977.931307999999</c:v>
                </c:pt>
                <c:pt idx="6672">
                  <c:v>41977.934965</c:v>
                </c:pt>
                <c:pt idx="6673">
                  <c:v>41977.938623000002</c:v>
                </c:pt>
                <c:pt idx="6674">
                  <c:v>41977.942292</c:v>
                </c:pt>
                <c:pt idx="6675">
                  <c:v>41977.945949000001</c:v>
                </c:pt>
                <c:pt idx="6676">
                  <c:v>41977.949606000002</c:v>
                </c:pt>
                <c:pt idx="6677">
                  <c:v>41977.953264000003</c:v>
                </c:pt>
                <c:pt idx="6678">
                  <c:v>41977.956933000001</c:v>
                </c:pt>
                <c:pt idx="6679">
                  <c:v>41977.960590000002</c:v>
                </c:pt>
                <c:pt idx="6680">
                  <c:v>41977.964247999997</c:v>
                </c:pt>
                <c:pt idx="6681">
                  <c:v>41977.967904999998</c:v>
                </c:pt>
                <c:pt idx="6682">
                  <c:v>41977.971574000003</c:v>
                </c:pt>
                <c:pt idx="6683">
                  <c:v>41977.975230999997</c:v>
                </c:pt>
                <c:pt idx="6684">
                  <c:v>41977.978888999998</c:v>
                </c:pt>
                <c:pt idx="6685">
                  <c:v>41977.982545999999</c:v>
                </c:pt>
                <c:pt idx="6686">
                  <c:v>41977.986214999997</c:v>
                </c:pt>
                <c:pt idx="6687">
                  <c:v>41977.989872999999</c:v>
                </c:pt>
                <c:pt idx="6688">
                  <c:v>41977.99353</c:v>
                </c:pt>
                <c:pt idx="6689">
                  <c:v>41977.997187000001</c:v>
                </c:pt>
                <c:pt idx="6690">
                  <c:v>41978.000855999999</c:v>
                </c:pt>
                <c:pt idx="6691">
                  <c:v>41978.004514</c:v>
                </c:pt>
                <c:pt idx="6692">
                  <c:v>41978.008171000001</c:v>
                </c:pt>
                <c:pt idx="6693">
                  <c:v>41978.011839999999</c:v>
                </c:pt>
                <c:pt idx="6694">
                  <c:v>41978.015498000001</c:v>
                </c:pt>
                <c:pt idx="6695">
                  <c:v>41978.019155000002</c:v>
                </c:pt>
                <c:pt idx="6696">
                  <c:v>41978.022812000003</c:v>
                </c:pt>
                <c:pt idx="6697">
                  <c:v>41978.026482000001</c:v>
                </c:pt>
                <c:pt idx="6698">
                  <c:v>41978.030139000002</c:v>
                </c:pt>
                <c:pt idx="6699">
                  <c:v>41978.033796000003</c:v>
                </c:pt>
                <c:pt idx="6700">
                  <c:v>41978.037453999998</c:v>
                </c:pt>
                <c:pt idx="6701">
                  <c:v>41978.041123000003</c:v>
                </c:pt>
                <c:pt idx="6702">
                  <c:v>41978.044779999997</c:v>
                </c:pt>
                <c:pt idx="6703">
                  <c:v>41978.048437999998</c:v>
                </c:pt>
                <c:pt idx="6704">
                  <c:v>41978.052094999999</c:v>
                </c:pt>
                <c:pt idx="6705">
                  <c:v>41978.055763999997</c:v>
                </c:pt>
                <c:pt idx="6706">
                  <c:v>41978.059420999998</c:v>
                </c:pt>
                <c:pt idx="6707">
                  <c:v>41978.063079</c:v>
                </c:pt>
                <c:pt idx="6708">
                  <c:v>41978.066736000001</c:v>
                </c:pt>
                <c:pt idx="6709">
                  <c:v>41978.070404999999</c:v>
                </c:pt>
                <c:pt idx="6710">
                  <c:v>41978.074062</c:v>
                </c:pt>
                <c:pt idx="6711">
                  <c:v>41978.077720000001</c:v>
                </c:pt>
                <c:pt idx="6712">
                  <c:v>41978.081388999999</c:v>
                </c:pt>
                <c:pt idx="6713">
                  <c:v>41978.085046</c:v>
                </c:pt>
                <c:pt idx="6714">
                  <c:v>41978.088704000002</c:v>
                </c:pt>
                <c:pt idx="6715">
                  <c:v>41978.092361000003</c:v>
                </c:pt>
                <c:pt idx="6716">
                  <c:v>41978.096030000001</c:v>
                </c:pt>
                <c:pt idx="6717">
                  <c:v>41978.099688000002</c:v>
                </c:pt>
                <c:pt idx="6718">
                  <c:v>41978.103345000003</c:v>
                </c:pt>
                <c:pt idx="6719">
                  <c:v>41978.107001999997</c:v>
                </c:pt>
                <c:pt idx="6720">
                  <c:v>41978.110671000002</c:v>
                </c:pt>
                <c:pt idx="6721">
                  <c:v>41978.114329000004</c:v>
                </c:pt>
                <c:pt idx="6722">
                  <c:v>41978.117985999997</c:v>
                </c:pt>
                <c:pt idx="6723">
                  <c:v>41978.121643999999</c:v>
                </c:pt>
                <c:pt idx="6724">
                  <c:v>41978.125312999997</c:v>
                </c:pt>
                <c:pt idx="6725">
                  <c:v>41978.128969999998</c:v>
                </c:pt>
                <c:pt idx="6726">
                  <c:v>41978.132626999999</c:v>
                </c:pt>
                <c:pt idx="6727">
                  <c:v>41978.136285</c:v>
                </c:pt>
                <c:pt idx="6728">
                  <c:v>41978.139953999998</c:v>
                </c:pt>
                <c:pt idx="6729">
                  <c:v>41978.143611</c:v>
                </c:pt>
                <c:pt idx="6730">
                  <c:v>41978.147269000001</c:v>
                </c:pt>
                <c:pt idx="6731">
                  <c:v>41978.150937999999</c:v>
                </c:pt>
                <c:pt idx="6732">
                  <c:v>41978.154595</c:v>
                </c:pt>
                <c:pt idx="6733">
                  <c:v>41978.158252000001</c:v>
                </c:pt>
                <c:pt idx="6734">
                  <c:v>41978.161910000003</c:v>
                </c:pt>
                <c:pt idx="6735">
                  <c:v>41978.165579</c:v>
                </c:pt>
                <c:pt idx="6736">
                  <c:v>41978.169236000002</c:v>
                </c:pt>
                <c:pt idx="6737">
                  <c:v>41978.172894000003</c:v>
                </c:pt>
                <c:pt idx="6738">
                  <c:v>41978.176550999997</c:v>
                </c:pt>
                <c:pt idx="6739">
                  <c:v>41978.180220000002</c:v>
                </c:pt>
                <c:pt idx="6740">
                  <c:v>41978.183877000003</c:v>
                </c:pt>
                <c:pt idx="6741">
                  <c:v>41978.187534999997</c:v>
                </c:pt>
                <c:pt idx="6742">
                  <c:v>41978.191191999998</c:v>
                </c:pt>
                <c:pt idx="6743">
                  <c:v>41978.194861000004</c:v>
                </c:pt>
                <c:pt idx="6744">
                  <c:v>41978.198517999997</c:v>
                </c:pt>
                <c:pt idx="6745">
                  <c:v>41978.202175999999</c:v>
                </c:pt>
                <c:pt idx="6746">
                  <c:v>41978.205833</c:v>
                </c:pt>
                <c:pt idx="6747">
                  <c:v>41978.209501999998</c:v>
                </c:pt>
                <c:pt idx="6748">
                  <c:v>41978.213159999999</c:v>
                </c:pt>
                <c:pt idx="6749">
                  <c:v>41978.216817</c:v>
                </c:pt>
                <c:pt idx="6750">
                  <c:v>41978.220485999998</c:v>
                </c:pt>
                <c:pt idx="6751">
                  <c:v>41978.224144</c:v>
                </c:pt>
                <c:pt idx="6752">
                  <c:v>41978.227801000001</c:v>
                </c:pt>
                <c:pt idx="6753">
                  <c:v>41978.231458000002</c:v>
                </c:pt>
                <c:pt idx="6754">
                  <c:v>41978.235127</c:v>
                </c:pt>
                <c:pt idx="6755">
                  <c:v>41978.238785000001</c:v>
                </c:pt>
                <c:pt idx="6756">
                  <c:v>41978.242442000002</c:v>
                </c:pt>
                <c:pt idx="6757">
                  <c:v>41978.246099999997</c:v>
                </c:pt>
                <c:pt idx="6758">
                  <c:v>41978.249769000002</c:v>
                </c:pt>
                <c:pt idx="6759">
                  <c:v>41978.253426000003</c:v>
                </c:pt>
                <c:pt idx="6760">
                  <c:v>41978.257082999997</c:v>
                </c:pt>
                <c:pt idx="6761">
                  <c:v>41978.260740999998</c:v>
                </c:pt>
                <c:pt idx="6762">
                  <c:v>41978.264410000003</c:v>
                </c:pt>
                <c:pt idx="6763">
                  <c:v>41978.268066999997</c:v>
                </c:pt>
                <c:pt idx="6764">
                  <c:v>41978.271724999999</c:v>
                </c:pt>
                <c:pt idx="6765">
                  <c:v>41978.275382</c:v>
                </c:pt>
                <c:pt idx="6766">
                  <c:v>41978.279050999998</c:v>
                </c:pt>
                <c:pt idx="6767">
                  <c:v>41978.282707999999</c:v>
                </c:pt>
                <c:pt idx="6768">
                  <c:v>41978.286366</c:v>
                </c:pt>
                <c:pt idx="6769">
                  <c:v>41978.290034999998</c:v>
                </c:pt>
                <c:pt idx="6770">
                  <c:v>41978.293691999999</c:v>
                </c:pt>
                <c:pt idx="6771">
                  <c:v>41978.297350000001</c:v>
                </c:pt>
                <c:pt idx="6772">
                  <c:v>41978.301007000002</c:v>
                </c:pt>
                <c:pt idx="6773">
                  <c:v>41978.304676</c:v>
                </c:pt>
                <c:pt idx="6774">
                  <c:v>41978.308333000001</c:v>
                </c:pt>
                <c:pt idx="6775">
                  <c:v>41978.311991000002</c:v>
                </c:pt>
                <c:pt idx="6776">
                  <c:v>41978.315648000003</c:v>
                </c:pt>
                <c:pt idx="6777">
                  <c:v>41978.319317000001</c:v>
                </c:pt>
                <c:pt idx="6778">
                  <c:v>41978.322975000003</c:v>
                </c:pt>
                <c:pt idx="6779">
                  <c:v>41978.326631999997</c:v>
                </c:pt>
                <c:pt idx="6780">
                  <c:v>41978.330288999998</c:v>
                </c:pt>
                <c:pt idx="6781">
                  <c:v>41978.333958000003</c:v>
                </c:pt>
                <c:pt idx="6782">
                  <c:v>41978.337615999997</c:v>
                </c:pt>
                <c:pt idx="6783">
                  <c:v>41978.341272999998</c:v>
                </c:pt>
                <c:pt idx="6784">
                  <c:v>41978.344931</c:v>
                </c:pt>
                <c:pt idx="6785">
                  <c:v>41978.348599999998</c:v>
                </c:pt>
                <c:pt idx="6786">
                  <c:v>41978.352256999999</c:v>
                </c:pt>
                <c:pt idx="6787">
                  <c:v>41978.355914</c:v>
                </c:pt>
                <c:pt idx="6788">
                  <c:v>41978.359582999998</c:v>
                </c:pt>
                <c:pt idx="6789">
                  <c:v>41978.363240999999</c:v>
                </c:pt>
              </c:numCache>
            </c:numRef>
          </c:xVal>
          <c:yVal>
            <c:numRef>
              <c:f>'thin layer pavFF200'!$C$2:$C$6791</c:f>
              <c:numCache>
                <c:formatCode>General</c:formatCode>
                <c:ptCount val="6790"/>
                <c:pt idx="0">
                  <c:v>4.5385999999999997</c:v>
                </c:pt>
                <c:pt idx="1">
                  <c:v>23.0471</c:v>
                </c:pt>
                <c:pt idx="2">
                  <c:v>35.085999999999999</c:v>
                </c:pt>
                <c:pt idx="3">
                  <c:v>49.683</c:v>
                </c:pt>
                <c:pt idx="4">
                  <c:v>63.963200000000001</c:v>
                </c:pt>
                <c:pt idx="5">
                  <c:v>81.304500000000004</c:v>
                </c:pt>
                <c:pt idx="6">
                  <c:v>96.739599999999996</c:v>
                </c:pt>
                <c:pt idx="7">
                  <c:v>114.2236</c:v>
                </c:pt>
                <c:pt idx="8">
                  <c:v>120.6932</c:v>
                </c:pt>
                <c:pt idx="9">
                  <c:v>123.8038</c:v>
                </c:pt>
                <c:pt idx="10">
                  <c:v>121.7859</c:v>
                </c:pt>
                <c:pt idx="11">
                  <c:v>126.0017</c:v>
                </c:pt>
                <c:pt idx="12">
                  <c:v>112.95699999999999</c:v>
                </c:pt>
                <c:pt idx="13">
                  <c:v>120.836</c:v>
                </c:pt>
                <c:pt idx="14">
                  <c:v>118.9858</c:v>
                </c:pt>
                <c:pt idx="15">
                  <c:v>114.2484</c:v>
                </c:pt>
                <c:pt idx="16">
                  <c:v>116.92440000000001</c:v>
                </c:pt>
                <c:pt idx="17">
                  <c:v>114.29810000000001</c:v>
                </c:pt>
                <c:pt idx="18">
                  <c:v>113.0005</c:v>
                </c:pt>
                <c:pt idx="19">
                  <c:v>121.3762</c:v>
                </c:pt>
                <c:pt idx="20">
                  <c:v>119.5384</c:v>
                </c:pt>
                <c:pt idx="21">
                  <c:v>116.94929999999999</c:v>
                </c:pt>
                <c:pt idx="22">
                  <c:v>114.2795</c:v>
                </c:pt>
                <c:pt idx="23">
                  <c:v>116.8065</c:v>
                </c:pt>
                <c:pt idx="24">
                  <c:v>114.65819999999999</c:v>
                </c:pt>
                <c:pt idx="25">
                  <c:v>116.81270000000001</c:v>
                </c:pt>
                <c:pt idx="26">
                  <c:v>111.7152</c:v>
                </c:pt>
                <c:pt idx="27">
                  <c:v>115.11150000000001</c:v>
                </c:pt>
                <c:pt idx="28">
                  <c:v>114.3416</c:v>
                </c:pt>
                <c:pt idx="29">
                  <c:v>111.1502</c:v>
                </c:pt>
                <c:pt idx="30">
                  <c:v>107.4933</c:v>
                </c:pt>
                <c:pt idx="31">
                  <c:v>106.25149999999999</c:v>
                </c:pt>
                <c:pt idx="32">
                  <c:v>104.8669</c:v>
                </c:pt>
                <c:pt idx="33">
                  <c:v>105.1463</c:v>
                </c:pt>
                <c:pt idx="34">
                  <c:v>103.5879</c:v>
                </c:pt>
                <c:pt idx="35">
                  <c:v>103.6748</c:v>
                </c:pt>
                <c:pt idx="36">
                  <c:v>103.9915</c:v>
                </c:pt>
                <c:pt idx="37">
                  <c:v>105.51260000000001</c:v>
                </c:pt>
                <c:pt idx="38">
                  <c:v>106.11490000000001</c:v>
                </c:pt>
                <c:pt idx="39">
                  <c:v>106.18940000000001</c:v>
                </c:pt>
                <c:pt idx="40">
                  <c:v>101.005</c:v>
                </c:pt>
                <c:pt idx="41">
                  <c:v>104.32680000000001</c:v>
                </c:pt>
                <c:pt idx="42">
                  <c:v>103.6314</c:v>
                </c:pt>
                <c:pt idx="43">
                  <c:v>102.2903</c:v>
                </c:pt>
                <c:pt idx="44">
                  <c:v>100.5145</c:v>
                </c:pt>
                <c:pt idx="45">
                  <c:v>99.850200000000001</c:v>
                </c:pt>
                <c:pt idx="46">
                  <c:v>98.533900000000003</c:v>
                </c:pt>
                <c:pt idx="47">
                  <c:v>96.280100000000004</c:v>
                </c:pt>
                <c:pt idx="48">
                  <c:v>99.036799999999999</c:v>
                </c:pt>
                <c:pt idx="49">
                  <c:v>98.490499999999997</c:v>
                </c:pt>
                <c:pt idx="50">
                  <c:v>95.7958</c:v>
                </c:pt>
                <c:pt idx="51">
                  <c:v>96.156000000000006</c:v>
                </c:pt>
                <c:pt idx="52">
                  <c:v>98.285600000000002</c:v>
                </c:pt>
                <c:pt idx="53">
                  <c:v>91.989800000000002</c:v>
                </c:pt>
                <c:pt idx="54">
                  <c:v>94.603700000000003</c:v>
                </c:pt>
                <c:pt idx="55">
                  <c:v>92.610699999999994</c:v>
                </c:pt>
                <c:pt idx="56">
                  <c:v>90.282399999999996</c:v>
                </c:pt>
                <c:pt idx="57">
                  <c:v>88.835800000000006</c:v>
                </c:pt>
                <c:pt idx="58">
                  <c:v>91.965000000000003</c:v>
                </c:pt>
                <c:pt idx="59">
                  <c:v>88.928899999999999</c:v>
                </c:pt>
                <c:pt idx="60">
                  <c:v>88.469399999999993</c:v>
                </c:pt>
                <c:pt idx="61">
                  <c:v>86.252899999999997</c:v>
                </c:pt>
                <c:pt idx="62">
                  <c:v>82.720100000000002</c:v>
                </c:pt>
                <c:pt idx="63">
                  <c:v>82.304100000000005</c:v>
                </c:pt>
                <c:pt idx="64">
                  <c:v>81.192700000000002</c:v>
                </c:pt>
                <c:pt idx="65">
                  <c:v>83.5458</c:v>
                </c:pt>
                <c:pt idx="66">
                  <c:v>80.515900000000002</c:v>
                </c:pt>
                <c:pt idx="67">
                  <c:v>77.647499999999994</c:v>
                </c:pt>
                <c:pt idx="68">
                  <c:v>76.8155</c:v>
                </c:pt>
                <c:pt idx="69">
                  <c:v>81.018900000000002</c:v>
                </c:pt>
                <c:pt idx="70">
                  <c:v>75.294300000000007</c:v>
                </c:pt>
                <c:pt idx="71">
                  <c:v>78.758799999999994</c:v>
                </c:pt>
                <c:pt idx="72">
                  <c:v>76.616799999999998</c:v>
                </c:pt>
                <c:pt idx="73">
                  <c:v>74.480999999999995</c:v>
                </c:pt>
                <c:pt idx="74">
                  <c:v>72.6494</c:v>
                </c:pt>
                <c:pt idx="75">
                  <c:v>75.207400000000007</c:v>
                </c:pt>
                <c:pt idx="76">
                  <c:v>71.668400000000005</c:v>
                </c:pt>
                <c:pt idx="77">
                  <c:v>71.525599999999997</c:v>
                </c:pt>
                <c:pt idx="78">
                  <c:v>71.463499999999996</c:v>
                </c:pt>
                <c:pt idx="79">
                  <c:v>69.768500000000003</c:v>
                </c:pt>
                <c:pt idx="80">
                  <c:v>69.967200000000005</c:v>
                </c:pt>
                <c:pt idx="81">
                  <c:v>69.054500000000004</c:v>
                </c:pt>
                <c:pt idx="82">
                  <c:v>68.390100000000004</c:v>
                </c:pt>
                <c:pt idx="83">
                  <c:v>68.563999999999993</c:v>
                </c:pt>
                <c:pt idx="84">
                  <c:v>68.489500000000007</c:v>
                </c:pt>
                <c:pt idx="85">
                  <c:v>67.638900000000007</c:v>
                </c:pt>
                <c:pt idx="86">
                  <c:v>66.906199999999998</c:v>
                </c:pt>
                <c:pt idx="87">
                  <c:v>66.074200000000005</c:v>
                </c:pt>
                <c:pt idx="88">
                  <c:v>65.186400000000006</c:v>
                </c:pt>
                <c:pt idx="89">
                  <c:v>64.931799999999996</c:v>
                </c:pt>
                <c:pt idx="90">
                  <c:v>63.547199999999997</c:v>
                </c:pt>
                <c:pt idx="91">
                  <c:v>64.757999999999996</c:v>
                </c:pt>
                <c:pt idx="92">
                  <c:v>65.124300000000005</c:v>
                </c:pt>
                <c:pt idx="93">
                  <c:v>61.622500000000002</c:v>
                </c:pt>
                <c:pt idx="94">
                  <c:v>60.827800000000003</c:v>
                </c:pt>
                <c:pt idx="95">
                  <c:v>61.448700000000002</c:v>
                </c:pt>
                <c:pt idx="96">
                  <c:v>58.847200000000001</c:v>
                </c:pt>
                <c:pt idx="97">
                  <c:v>58.8658</c:v>
                </c:pt>
                <c:pt idx="98">
                  <c:v>58.1083</c:v>
                </c:pt>
                <c:pt idx="99">
                  <c:v>57.630200000000002</c:v>
                </c:pt>
                <c:pt idx="100">
                  <c:v>56.282899999999998</c:v>
                </c:pt>
                <c:pt idx="101">
                  <c:v>56.450600000000001</c:v>
                </c:pt>
                <c:pt idx="102">
                  <c:v>56.301600000000001</c:v>
                </c:pt>
                <c:pt idx="103">
                  <c:v>55.7179</c:v>
                </c:pt>
                <c:pt idx="104">
                  <c:v>55.059800000000003</c:v>
                </c:pt>
                <c:pt idx="105">
                  <c:v>55.140500000000003</c:v>
                </c:pt>
                <c:pt idx="106">
                  <c:v>56.202199999999998</c:v>
                </c:pt>
                <c:pt idx="107">
                  <c:v>53.668999999999997</c:v>
                </c:pt>
                <c:pt idx="108">
                  <c:v>52.874299999999998</c:v>
                </c:pt>
                <c:pt idx="109">
                  <c:v>53.675199999999997</c:v>
                </c:pt>
                <c:pt idx="110">
                  <c:v>52.3279</c:v>
                </c:pt>
                <c:pt idx="111">
                  <c:v>52.365200000000002</c:v>
                </c:pt>
                <c:pt idx="112">
                  <c:v>51.036499999999997</c:v>
                </c:pt>
                <c:pt idx="113">
                  <c:v>50.993000000000002</c:v>
                </c:pt>
                <c:pt idx="114">
                  <c:v>49.751300000000001</c:v>
                </c:pt>
                <c:pt idx="115">
                  <c:v>49.378700000000002</c:v>
                </c:pt>
                <c:pt idx="116">
                  <c:v>48.422600000000003</c:v>
                </c:pt>
                <c:pt idx="117">
                  <c:v>48.497100000000003</c:v>
                </c:pt>
                <c:pt idx="118">
                  <c:v>48.447400000000002</c:v>
                </c:pt>
                <c:pt idx="119">
                  <c:v>47.683700000000002</c:v>
                </c:pt>
                <c:pt idx="120">
                  <c:v>46.864199999999997</c:v>
                </c:pt>
                <c:pt idx="121">
                  <c:v>45.640999999999998</c:v>
                </c:pt>
                <c:pt idx="122">
                  <c:v>46.4544</c:v>
                </c:pt>
                <c:pt idx="123">
                  <c:v>46.808300000000003</c:v>
                </c:pt>
                <c:pt idx="124">
                  <c:v>45.479599999999998</c:v>
                </c:pt>
                <c:pt idx="125">
                  <c:v>44.2502</c:v>
                </c:pt>
                <c:pt idx="126">
                  <c:v>45.243699999999997</c:v>
                </c:pt>
                <c:pt idx="127">
                  <c:v>44.219200000000001</c:v>
                </c:pt>
                <c:pt idx="128">
                  <c:v>44.200600000000001</c:v>
                </c:pt>
                <c:pt idx="129">
                  <c:v>44.2254</c:v>
                </c:pt>
                <c:pt idx="130">
                  <c:v>44.2316</c:v>
                </c:pt>
                <c:pt idx="131">
                  <c:v>43.188499999999998</c:v>
                </c:pt>
                <c:pt idx="132">
                  <c:v>44.2316</c:v>
                </c:pt>
                <c:pt idx="133">
                  <c:v>42.933999999999997</c:v>
                </c:pt>
                <c:pt idx="134">
                  <c:v>42.971200000000003</c:v>
                </c:pt>
                <c:pt idx="135">
                  <c:v>41.567999999999998</c:v>
                </c:pt>
                <c:pt idx="136">
                  <c:v>42.896700000000003</c:v>
                </c:pt>
                <c:pt idx="137">
                  <c:v>41.7667</c:v>
                </c:pt>
                <c:pt idx="138">
                  <c:v>40.2331</c:v>
                </c:pt>
                <c:pt idx="139">
                  <c:v>41.580399999999997</c:v>
                </c:pt>
                <c:pt idx="140">
                  <c:v>41.530799999999999</c:v>
                </c:pt>
                <c:pt idx="141">
                  <c:v>41.418999999999997</c:v>
                </c:pt>
                <c:pt idx="142">
                  <c:v>40.202100000000002</c:v>
                </c:pt>
                <c:pt idx="143">
                  <c:v>40.189700000000002</c:v>
                </c:pt>
                <c:pt idx="144">
                  <c:v>40.245600000000003</c:v>
                </c:pt>
                <c:pt idx="145">
                  <c:v>40.189700000000002</c:v>
                </c:pt>
                <c:pt idx="146">
                  <c:v>39.252099999999999</c:v>
                </c:pt>
                <c:pt idx="147">
                  <c:v>40.170999999999999</c:v>
                </c:pt>
                <c:pt idx="148">
                  <c:v>40.015799999999999</c:v>
                </c:pt>
                <c:pt idx="149">
                  <c:v>38.947899999999997</c:v>
                </c:pt>
                <c:pt idx="150">
                  <c:v>38.860999999999997</c:v>
                </c:pt>
                <c:pt idx="151">
                  <c:v>38.898200000000003</c:v>
                </c:pt>
                <c:pt idx="152">
                  <c:v>38.916899999999998</c:v>
                </c:pt>
                <c:pt idx="153">
                  <c:v>38.184199999999997</c:v>
                </c:pt>
                <c:pt idx="154">
                  <c:v>38.873399999999997</c:v>
                </c:pt>
                <c:pt idx="155">
                  <c:v>37.619199999999999</c:v>
                </c:pt>
                <c:pt idx="156">
                  <c:v>37.625399999999999</c:v>
                </c:pt>
                <c:pt idx="157">
                  <c:v>37.550899999999999</c:v>
                </c:pt>
                <c:pt idx="158">
                  <c:v>37.619199999999999</c:v>
                </c:pt>
                <c:pt idx="159">
                  <c:v>36.961100000000002</c:v>
                </c:pt>
                <c:pt idx="160">
                  <c:v>37.544699999999999</c:v>
                </c:pt>
                <c:pt idx="161">
                  <c:v>37.563299999999998</c:v>
                </c:pt>
                <c:pt idx="162">
                  <c:v>36.482999999999997</c:v>
                </c:pt>
                <c:pt idx="163">
                  <c:v>37.575800000000001</c:v>
                </c:pt>
                <c:pt idx="164">
                  <c:v>37.563299999999998</c:v>
                </c:pt>
                <c:pt idx="165">
                  <c:v>36.476799999999997</c:v>
                </c:pt>
                <c:pt idx="166">
                  <c:v>37.569600000000001</c:v>
                </c:pt>
                <c:pt idx="167">
                  <c:v>37.575800000000001</c:v>
                </c:pt>
                <c:pt idx="168">
                  <c:v>37.5199</c:v>
                </c:pt>
                <c:pt idx="169">
                  <c:v>37.550899999999999</c:v>
                </c:pt>
                <c:pt idx="170">
                  <c:v>37.582000000000001</c:v>
                </c:pt>
                <c:pt idx="171">
                  <c:v>37.5261</c:v>
                </c:pt>
                <c:pt idx="172">
                  <c:v>37.6006</c:v>
                </c:pt>
                <c:pt idx="173">
                  <c:v>37.575800000000001</c:v>
                </c:pt>
                <c:pt idx="174">
                  <c:v>37.575800000000001</c:v>
                </c:pt>
                <c:pt idx="175">
                  <c:v>36.476799999999997</c:v>
                </c:pt>
                <c:pt idx="176">
                  <c:v>36.501600000000003</c:v>
                </c:pt>
                <c:pt idx="177">
                  <c:v>37.588200000000001</c:v>
                </c:pt>
                <c:pt idx="178">
                  <c:v>36.433300000000003</c:v>
                </c:pt>
                <c:pt idx="179">
                  <c:v>36.414700000000003</c:v>
                </c:pt>
                <c:pt idx="180">
                  <c:v>36.458199999999998</c:v>
                </c:pt>
                <c:pt idx="181">
                  <c:v>36.458199999999998</c:v>
                </c:pt>
                <c:pt idx="182">
                  <c:v>36.445799999999998</c:v>
                </c:pt>
                <c:pt idx="183">
                  <c:v>36.234699999999997</c:v>
                </c:pt>
                <c:pt idx="184">
                  <c:v>36.0794</c:v>
                </c:pt>
                <c:pt idx="185">
                  <c:v>36.470599999999997</c:v>
                </c:pt>
                <c:pt idx="186">
                  <c:v>36.408499999999997</c:v>
                </c:pt>
                <c:pt idx="187">
                  <c:v>36.222200000000001</c:v>
                </c:pt>
                <c:pt idx="188">
                  <c:v>35.148099999999999</c:v>
                </c:pt>
                <c:pt idx="189">
                  <c:v>36.458199999999998</c:v>
                </c:pt>
                <c:pt idx="190">
                  <c:v>36.458199999999998</c:v>
                </c:pt>
                <c:pt idx="191">
                  <c:v>36.451999999999998</c:v>
                </c:pt>
                <c:pt idx="192">
                  <c:v>36.420900000000003</c:v>
                </c:pt>
                <c:pt idx="193">
                  <c:v>36.451999999999998</c:v>
                </c:pt>
                <c:pt idx="194">
                  <c:v>36.427100000000003</c:v>
                </c:pt>
                <c:pt idx="195">
                  <c:v>36.445799999999998</c:v>
                </c:pt>
                <c:pt idx="196">
                  <c:v>36.414700000000003</c:v>
                </c:pt>
                <c:pt idx="197">
                  <c:v>36.439500000000002</c:v>
                </c:pt>
                <c:pt idx="198">
                  <c:v>36.8245</c:v>
                </c:pt>
                <c:pt idx="199">
                  <c:v>37.060400000000001</c:v>
                </c:pt>
                <c:pt idx="200">
                  <c:v>36.638199999999998</c:v>
                </c:pt>
                <c:pt idx="201">
                  <c:v>36.600999999999999</c:v>
                </c:pt>
                <c:pt idx="202">
                  <c:v>36.445799999999998</c:v>
                </c:pt>
                <c:pt idx="203">
                  <c:v>36.451999999999998</c:v>
                </c:pt>
                <c:pt idx="204">
                  <c:v>36.439500000000002</c:v>
                </c:pt>
                <c:pt idx="205">
                  <c:v>35.334400000000002</c:v>
                </c:pt>
                <c:pt idx="206">
                  <c:v>36.389899999999997</c:v>
                </c:pt>
                <c:pt idx="207">
                  <c:v>36.396099999999997</c:v>
                </c:pt>
                <c:pt idx="208">
                  <c:v>36.135300000000001</c:v>
                </c:pt>
                <c:pt idx="209">
                  <c:v>36.197400000000002</c:v>
                </c:pt>
                <c:pt idx="210">
                  <c:v>35.154299999999999</c:v>
                </c:pt>
                <c:pt idx="211">
                  <c:v>35.098399999999998</c:v>
                </c:pt>
                <c:pt idx="212">
                  <c:v>35.1357</c:v>
                </c:pt>
                <c:pt idx="213">
                  <c:v>35.1357</c:v>
                </c:pt>
                <c:pt idx="214">
                  <c:v>35.160499999999999</c:v>
                </c:pt>
                <c:pt idx="215">
                  <c:v>34.483800000000002</c:v>
                </c:pt>
                <c:pt idx="216">
                  <c:v>35.197800000000001</c:v>
                </c:pt>
                <c:pt idx="217">
                  <c:v>35.092199999999998</c:v>
                </c:pt>
                <c:pt idx="218">
                  <c:v>36.327800000000003</c:v>
                </c:pt>
                <c:pt idx="219">
                  <c:v>36.383699999999997</c:v>
                </c:pt>
                <c:pt idx="220">
                  <c:v>35.148099999999999</c:v>
                </c:pt>
                <c:pt idx="221">
                  <c:v>35.427500000000002</c:v>
                </c:pt>
                <c:pt idx="222">
                  <c:v>36.036000000000001</c:v>
                </c:pt>
                <c:pt idx="223">
                  <c:v>34.222999999999999</c:v>
                </c:pt>
                <c:pt idx="224">
                  <c:v>36.160200000000003</c:v>
                </c:pt>
                <c:pt idx="225">
                  <c:v>35.073599999999999</c:v>
                </c:pt>
                <c:pt idx="226">
                  <c:v>35.067399999999999</c:v>
                </c:pt>
                <c:pt idx="227">
                  <c:v>35.098399999999998</c:v>
                </c:pt>
                <c:pt idx="228">
                  <c:v>34.136099999999999</c:v>
                </c:pt>
                <c:pt idx="229">
                  <c:v>35.085999999999999</c:v>
                </c:pt>
                <c:pt idx="230">
                  <c:v>35.1295</c:v>
                </c:pt>
                <c:pt idx="231">
                  <c:v>35.104700000000001</c:v>
                </c:pt>
                <c:pt idx="232">
                  <c:v>34.806600000000003</c:v>
                </c:pt>
                <c:pt idx="233">
                  <c:v>35.005299999999998</c:v>
                </c:pt>
                <c:pt idx="234">
                  <c:v>33.999499999999998</c:v>
                </c:pt>
                <c:pt idx="235">
                  <c:v>34.999099999999999</c:v>
                </c:pt>
                <c:pt idx="236">
                  <c:v>33.825600000000001</c:v>
                </c:pt>
                <c:pt idx="237">
                  <c:v>33.844299999999997</c:v>
                </c:pt>
                <c:pt idx="238">
                  <c:v>33.844299999999997</c:v>
                </c:pt>
                <c:pt idx="239">
                  <c:v>34.030500000000004</c:v>
                </c:pt>
                <c:pt idx="240">
                  <c:v>33.825600000000001</c:v>
                </c:pt>
                <c:pt idx="241">
                  <c:v>33.800800000000002</c:v>
                </c:pt>
                <c:pt idx="242">
                  <c:v>33.838099999999997</c:v>
                </c:pt>
                <c:pt idx="243">
                  <c:v>33.850499999999997</c:v>
                </c:pt>
                <c:pt idx="244">
                  <c:v>33.831800000000001</c:v>
                </c:pt>
                <c:pt idx="245">
                  <c:v>33.776000000000003</c:v>
                </c:pt>
                <c:pt idx="246">
                  <c:v>32.465899999999998</c:v>
                </c:pt>
                <c:pt idx="247">
                  <c:v>32.472099999999998</c:v>
                </c:pt>
                <c:pt idx="248">
                  <c:v>32.174100000000003</c:v>
                </c:pt>
                <c:pt idx="249">
                  <c:v>32.459699999999998</c:v>
                </c:pt>
                <c:pt idx="250">
                  <c:v>31.838799999999999</c:v>
                </c:pt>
                <c:pt idx="251">
                  <c:v>32.5032</c:v>
                </c:pt>
                <c:pt idx="252">
                  <c:v>32.167900000000003</c:v>
                </c:pt>
                <c:pt idx="253">
                  <c:v>32.509399999999999</c:v>
                </c:pt>
                <c:pt idx="254">
                  <c:v>31.193100000000001</c:v>
                </c:pt>
                <c:pt idx="255">
                  <c:v>31.112400000000001</c:v>
                </c:pt>
                <c:pt idx="256">
                  <c:v>30.770900000000001</c:v>
                </c:pt>
                <c:pt idx="257">
                  <c:v>30.6281</c:v>
                </c:pt>
                <c:pt idx="258">
                  <c:v>30.087900000000001</c:v>
                </c:pt>
                <c:pt idx="259">
                  <c:v>30.1997</c:v>
                </c:pt>
                <c:pt idx="260">
                  <c:v>31.068899999999999</c:v>
                </c:pt>
                <c:pt idx="261">
                  <c:v>29.827200000000001</c:v>
                </c:pt>
                <c:pt idx="262">
                  <c:v>29.827200000000001</c:v>
                </c:pt>
                <c:pt idx="263">
                  <c:v>30.398399999999999</c:v>
                </c:pt>
                <c:pt idx="264">
                  <c:v>29.827200000000001</c:v>
                </c:pt>
                <c:pt idx="265">
                  <c:v>29.752700000000001</c:v>
                </c:pt>
                <c:pt idx="266">
                  <c:v>29.889199999999999</c:v>
                </c:pt>
                <c:pt idx="267">
                  <c:v>29.814699999999998</c:v>
                </c:pt>
                <c:pt idx="268">
                  <c:v>29.746400000000001</c:v>
                </c:pt>
                <c:pt idx="269">
                  <c:v>29.138000000000002</c:v>
                </c:pt>
                <c:pt idx="270">
                  <c:v>29.2622</c:v>
                </c:pt>
                <c:pt idx="271">
                  <c:v>29.2746</c:v>
                </c:pt>
                <c:pt idx="272">
                  <c:v>28.790299999999998</c:v>
                </c:pt>
                <c:pt idx="273">
                  <c:v>28.982800000000001</c:v>
                </c:pt>
                <c:pt idx="274">
                  <c:v>29.814699999999998</c:v>
                </c:pt>
                <c:pt idx="275">
                  <c:v>29.454599999999999</c:v>
                </c:pt>
                <c:pt idx="276">
                  <c:v>29.6968</c:v>
                </c:pt>
                <c:pt idx="277">
                  <c:v>28.5854</c:v>
                </c:pt>
                <c:pt idx="278">
                  <c:v>28.771699999999999</c:v>
                </c:pt>
                <c:pt idx="279">
                  <c:v>28.529499999999999</c:v>
                </c:pt>
                <c:pt idx="280">
                  <c:v>28.541899999999998</c:v>
                </c:pt>
                <c:pt idx="281">
                  <c:v>28.790299999999998</c:v>
                </c:pt>
                <c:pt idx="282">
                  <c:v>28.5792</c:v>
                </c:pt>
                <c:pt idx="283">
                  <c:v>28.5854</c:v>
                </c:pt>
                <c:pt idx="284">
                  <c:v>29.2559</c:v>
                </c:pt>
                <c:pt idx="285">
                  <c:v>28.2501</c:v>
                </c:pt>
                <c:pt idx="286">
                  <c:v>27.262899999999998</c:v>
                </c:pt>
                <c:pt idx="287">
                  <c:v>27.579599999999999</c:v>
                </c:pt>
                <c:pt idx="288">
                  <c:v>27.3188</c:v>
                </c:pt>
                <c:pt idx="289">
                  <c:v>27.262899999999998</c:v>
                </c:pt>
                <c:pt idx="290">
                  <c:v>25.723099999999999</c:v>
                </c:pt>
                <c:pt idx="291">
                  <c:v>25.704499999999999</c:v>
                </c:pt>
                <c:pt idx="292">
                  <c:v>25.716899999999999</c:v>
                </c:pt>
                <c:pt idx="293">
                  <c:v>25.710699999999999</c:v>
                </c:pt>
                <c:pt idx="294">
                  <c:v>25.6114</c:v>
                </c:pt>
                <c:pt idx="295">
                  <c:v>23.9847</c:v>
                </c:pt>
                <c:pt idx="296">
                  <c:v>24.388200000000001</c:v>
                </c:pt>
                <c:pt idx="297">
                  <c:v>23.152699999999999</c:v>
                </c:pt>
                <c:pt idx="298">
                  <c:v>23.947399999999998</c:v>
                </c:pt>
                <c:pt idx="299">
                  <c:v>23.1403</c:v>
                </c:pt>
                <c:pt idx="300">
                  <c:v>23.115400000000001</c:v>
                </c:pt>
                <c:pt idx="301">
                  <c:v>21.848800000000001</c:v>
                </c:pt>
                <c:pt idx="302">
                  <c:v>21.917100000000001</c:v>
                </c:pt>
                <c:pt idx="303">
                  <c:v>21.830200000000001</c:v>
                </c:pt>
                <c:pt idx="304">
                  <c:v>21.830200000000001</c:v>
                </c:pt>
                <c:pt idx="305">
                  <c:v>21.203099999999999</c:v>
                </c:pt>
                <c:pt idx="306">
                  <c:v>20.482900000000001</c:v>
                </c:pt>
                <c:pt idx="307">
                  <c:v>20.439399999999999</c:v>
                </c:pt>
                <c:pt idx="308">
                  <c:v>20.389800000000001</c:v>
                </c:pt>
                <c:pt idx="309">
                  <c:v>19.154199999999999</c:v>
                </c:pt>
                <c:pt idx="310">
                  <c:v>19.4026</c:v>
                </c:pt>
                <c:pt idx="311">
                  <c:v>18.775500000000001</c:v>
                </c:pt>
                <c:pt idx="312">
                  <c:v>17.906199999999998</c:v>
                </c:pt>
                <c:pt idx="313">
                  <c:v>17.850300000000001</c:v>
                </c:pt>
                <c:pt idx="314">
                  <c:v>16.602399999999999</c:v>
                </c:pt>
                <c:pt idx="315">
                  <c:v>17.893799999999999</c:v>
                </c:pt>
                <c:pt idx="316">
                  <c:v>16.602399999999999</c:v>
                </c:pt>
                <c:pt idx="317">
                  <c:v>17.8566</c:v>
                </c:pt>
                <c:pt idx="318">
                  <c:v>15.894600000000001</c:v>
                </c:pt>
                <c:pt idx="319">
                  <c:v>16.285699999999999</c:v>
                </c:pt>
                <c:pt idx="320">
                  <c:v>15.5779</c:v>
                </c:pt>
                <c:pt idx="321">
                  <c:v>16.4099</c:v>
                </c:pt>
                <c:pt idx="322">
                  <c:v>15.2178</c:v>
                </c:pt>
                <c:pt idx="323">
                  <c:v>15.2675</c:v>
                </c:pt>
                <c:pt idx="324">
                  <c:v>15.3047</c:v>
                </c:pt>
                <c:pt idx="325">
                  <c:v>14.007099999999999</c:v>
                </c:pt>
                <c:pt idx="326">
                  <c:v>13.945</c:v>
                </c:pt>
                <c:pt idx="327">
                  <c:v>14.007099999999999</c:v>
                </c:pt>
                <c:pt idx="328">
                  <c:v>13.466900000000001</c:v>
                </c:pt>
                <c:pt idx="329">
                  <c:v>12.777699999999999</c:v>
                </c:pt>
                <c:pt idx="330">
                  <c:v>13.1937</c:v>
                </c:pt>
                <c:pt idx="331">
                  <c:v>13.082000000000001</c:v>
                </c:pt>
                <c:pt idx="332">
                  <c:v>12.7281</c:v>
                </c:pt>
                <c:pt idx="333">
                  <c:v>12.7902</c:v>
                </c:pt>
                <c:pt idx="334">
                  <c:v>12.7715</c:v>
                </c:pt>
                <c:pt idx="335">
                  <c:v>12.6225</c:v>
                </c:pt>
                <c:pt idx="336">
                  <c:v>11.629099999999999</c:v>
                </c:pt>
                <c:pt idx="337">
                  <c:v>11.430400000000001</c:v>
                </c:pt>
                <c:pt idx="338">
                  <c:v>11.411799999999999</c:v>
                </c:pt>
                <c:pt idx="339">
                  <c:v>11.4429</c:v>
                </c:pt>
                <c:pt idx="340">
                  <c:v>11.4429</c:v>
                </c:pt>
                <c:pt idx="341">
                  <c:v>11.2814</c:v>
                </c:pt>
                <c:pt idx="342">
                  <c:v>10.8468</c:v>
                </c:pt>
                <c:pt idx="343">
                  <c:v>10.648099999999999</c:v>
                </c:pt>
                <c:pt idx="344">
                  <c:v>10.1576</c:v>
                </c:pt>
                <c:pt idx="345">
                  <c:v>10.151400000000001</c:v>
                </c:pt>
                <c:pt idx="346">
                  <c:v>10.108000000000001</c:v>
                </c:pt>
                <c:pt idx="347">
                  <c:v>10.0707</c:v>
                </c:pt>
                <c:pt idx="348">
                  <c:v>10.0831</c:v>
                </c:pt>
                <c:pt idx="349">
                  <c:v>10.1328</c:v>
                </c:pt>
                <c:pt idx="350">
                  <c:v>10.0397</c:v>
                </c:pt>
                <c:pt idx="351">
                  <c:v>10.1204</c:v>
                </c:pt>
                <c:pt idx="352">
                  <c:v>10.1638</c:v>
                </c:pt>
                <c:pt idx="353">
                  <c:v>10.1204</c:v>
                </c:pt>
                <c:pt idx="354">
                  <c:v>10.151400000000001</c:v>
                </c:pt>
                <c:pt idx="355">
                  <c:v>10.1142</c:v>
                </c:pt>
                <c:pt idx="356">
                  <c:v>10.1204</c:v>
                </c:pt>
                <c:pt idx="357">
                  <c:v>10.1328</c:v>
                </c:pt>
                <c:pt idx="358">
                  <c:v>10.0893</c:v>
                </c:pt>
                <c:pt idx="359">
                  <c:v>10.0024</c:v>
                </c:pt>
                <c:pt idx="360">
                  <c:v>10.0769</c:v>
                </c:pt>
                <c:pt idx="361">
                  <c:v>10.0831</c:v>
                </c:pt>
                <c:pt idx="362">
                  <c:v>10.1266</c:v>
                </c:pt>
                <c:pt idx="363">
                  <c:v>10.108000000000001</c:v>
                </c:pt>
                <c:pt idx="364">
                  <c:v>10.1328</c:v>
                </c:pt>
                <c:pt idx="365">
                  <c:v>10.058299999999999</c:v>
                </c:pt>
                <c:pt idx="366">
                  <c:v>10.1142</c:v>
                </c:pt>
                <c:pt idx="367">
                  <c:v>10.101699999999999</c:v>
                </c:pt>
                <c:pt idx="368">
                  <c:v>8.8537999999999997</c:v>
                </c:pt>
                <c:pt idx="369">
                  <c:v>8.7792999999999992</c:v>
                </c:pt>
                <c:pt idx="370">
                  <c:v>8.7855000000000008</c:v>
                </c:pt>
                <c:pt idx="371">
                  <c:v>8.8351000000000006</c:v>
                </c:pt>
                <c:pt idx="372">
                  <c:v>8.7667999999999999</c:v>
                </c:pt>
                <c:pt idx="373">
                  <c:v>8.7730999999999995</c:v>
                </c:pt>
                <c:pt idx="374">
                  <c:v>8.6303000000000001</c:v>
                </c:pt>
                <c:pt idx="375">
                  <c:v>8.5991999999999997</c:v>
                </c:pt>
                <c:pt idx="376">
                  <c:v>8.0093999999999994</c:v>
                </c:pt>
                <c:pt idx="377">
                  <c:v>8.7792999999999992</c:v>
                </c:pt>
                <c:pt idx="378">
                  <c:v>8.6550999999999991</c:v>
                </c:pt>
                <c:pt idx="379">
                  <c:v>8.7233999999999998</c:v>
                </c:pt>
                <c:pt idx="380">
                  <c:v>8.7110000000000003</c:v>
                </c:pt>
                <c:pt idx="381">
                  <c:v>7.5065</c:v>
                </c:pt>
                <c:pt idx="382">
                  <c:v>7.6181999999999999</c:v>
                </c:pt>
                <c:pt idx="383">
                  <c:v>7.5003000000000002</c:v>
                </c:pt>
                <c:pt idx="384">
                  <c:v>7.5747999999999998</c:v>
                </c:pt>
                <c:pt idx="385">
                  <c:v>7.4816000000000003</c:v>
                </c:pt>
                <c:pt idx="386">
                  <c:v>7.2519</c:v>
                </c:pt>
                <c:pt idx="387">
                  <c:v>7.5189000000000004</c:v>
                </c:pt>
                <c:pt idx="388">
                  <c:v>6.1963999999999997</c:v>
                </c:pt>
                <c:pt idx="389">
                  <c:v>6.2398999999999996</c:v>
                </c:pt>
                <c:pt idx="390">
                  <c:v>7.3761000000000001</c:v>
                </c:pt>
                <c:pt idx="391">
                  <c:v>6.2149999999999999</c:v>
                </c:pt>
                <c:pt idx="392">
                  <c:v>7.2953999999999999</c:v>
                </c:pt>
                <c:pt idx="393">
                  <c:v>6.1590999999999996</c:v>
                </c:pt>
                <c:pt idx="394">
                  <c:v>6.2088000000000001</c:v>
                </c:pt>
                <c:pt idx="395">
                  <c:v>6.1590999999999996</c:v>
                </c:pt>
                <c:pt idx="396">
                  <c:v>6.1963999999999997</c:v>
                </c:pt>
                <c:pt idx="397">
                  <c:v>6.1840000000000002</c:v>
                </c:pt>
                <c:pt idx="398">
                  <c:v>6.2149999999999999</c:v>
                </c:pt>
                <c:pt idx="399">
                  <c:v>6.1528999999999998</c:v>
                </c:pt>
                <c:pt idx="400">
                  <c:v>6.1840000000000002</c:v>
                </c:pt>
                <c:pt idx="401">
                  <c:v>6.1840000000000002</c:v>
                </c:pt>
                <c:pt idx="402">
                  <c:v>6.0350000000000001</c:v>
                </c:pt>
                <c:pt idx="403">
                  <c:v>6.1778000000000004</c:v>
                </c:pt>
                <c:pt idx="404">
                  <c:v>6.1963999999999997</c:v>
                </c:pt>
                <c:pt idx="405">
                  <c:v>6.2026000000000003</c:v>
                </c:pt>
                <c:pt idx="406">
                  <c:v>6.1280999999999999</c:v>
                </c:pt>
                <c:pt idx="407">
                  <c:v>5.9977</c:v>
                </c:pt>
                <c:pt idx="408">
                  <c:v>6.1094999999999997</c:v>
                </c:pt>
                <c:pt idx="409">
                  <c:v>6.1715999999999998</c:v>
                </c:pt>
                <c:pt idx="410">
                  <c:v>6.1778000000000004</c:v>
                </c:pt>
                <c:pt idx="411">
                  <c:v>5.8114999999999997</c:v>
                </c:pt>
                <c:pt idx="412">
                  <c:v>6.1715999999999998</c:v>
                </c:pt>
                <c:pt idx="413">
                  <c:v>6.1963999999999997</c:v>
                </c:pt>
                <c:pt idx="414">
                  <c:v>4.5635000000000003</c:v>
                </c:pt>
                <c:pt idx="415">
                  <c:v>4.5635000000000003</c:v>
                </c:pt>
                <c:pt idx="416">
                  <c:v>4.5758999999999999</c:v>
                </c:pt>
                <c:pt idx="417">
                  <c:v>4.6877000000000004</c:v>
                </c:pt>
                <c:pt idx="418">
                  <c:v>4.6069000000000004</c:v>
                </c:pt>
                <c:pt idx="419">
                  <c:v>4.6006999999999998</c:v>
                </c:pt>
                <c:pt idx="420">
                  <c:v>3.2719999999999998</c:v>
                </c:pt>
                <c:pt idx="421">
                  <c:v>4.5510999999999999</c:v>
                </c:pt>
                <c:pt idx="422">
                  <c:v>4.5449000000000002</c:v>
                </c:pt>
                <c:pt idx="423">
                  <c:v>4.1101999999999999</c:v>
                </c:pt>
                <c:pt idx="424">
                  <c:v>4.5697000000000001</c:v>
                </c:pt>
                <c:pt idx="425">
                  <c:v>3.3031000000000001</c:v>
                </c:pt>
                <c:pt idx="426">
                  <c:v>4.0232999999999999</c:v>
                </c:pt>
                <c:pt idx="427">
                  <c:v>3.4085999999999999</c:v>
                </c:pt>
                <c:pt idx="428">
                  <c:v>4.5820999999999996</c:v>
                </c:pt>
                <c:pt idx="429">
                  <c:v>3.3279000000000001</c:v>
                </c:pt>
                <c:pt idx="430">
                  <c:v>3.21</c:v>
                </c:pt>
                <c:pt idx="431">
                  <c:v>3.1913</c:v>
                </c:pt>
                <c:pt idx="432">
                  <c:v>3.2410000000000001</c:v>
                </c:pt>
                <c:pt idx="433">
                  <c:v>3.2534000000000001</c:v>
                </c:pt>
                <c:pt idx="434">
                  <c:v>3.1850999999999998</c:v>
                </c:pt>
                <c:pt idx="435">
                  <c:v>1.9743999999999999</c:v>
                </c:pt>
                <c:pt idx="436">
                  <c:v>1.9681999999999999</c:v>
                </c:pt>
                <c:pt idx="437">
                  <c:v>2.0924</c:v>
                </c:pt>
                <c:pt idx="438">
                  <c:v>1.9867999999999999</c:v>
                </c:pt>
                <c:pt idx="439">
                  <c:v>1.962</c:v>
                </c:pt>
                <c:pt idx="440">
                  <c:v>1.9681999999999999</c:v>
                </c:pt>
                <c:pt idx="441">
                  <c:v>1.9681999999999999</c:v>
                </c:pt>
                <c:pt idx="442">
                  <c:v>1.2976000000000001</c:v>
                </c:pt>
                <c:pt idx="443">
                  <c:v>1.2851999999999999</c:v>
                </c:pt>
                <c:pt idx="444">
                  <c:v>2.0116999999999998</c:v>
                </c:pt>
                <c:pt idx="445">
                  <c:v>1.9992000000000001</c:v>
                </c:pt>
                <c:pt idx="446">
                  <c:v>0.9748</c:v>
                </c:pt>
                <c:pt idx="447">
                  <c:v>1.5522</c:v>
                </c:pt>
                <c:pt idx="448">
                  <c:v>0.62090000000000001</c:v>
                </c:pt>
                <c:pt idx="449">
                  <c:v>0.7016</c:v>
                </c:pt>
                <c:pt idx="450">
                  <c:v>1.9867999999999999</c:v>
                </c:pt>
                <c:pt idx="451">
                  <c:v>1.7508999999999999</c:v>
                </c:pt>
                <c:pt idx="452">
                  <c:v>1.9681999999999999</c:v>
                </c:pt>
                <c:pt idx="453">
                  <c:v>0.67059999999999997</c:v>
                </c:pt>
                <c:pt idx="454">
                  <c:v>0.64570000000000005</c:v>
                </c:pt>
                <c:pt idx="455">
                  <c:v>0.67679999999999996</c:v>
                </c:pt>
                <c:pt idx="456">
                  <c:v>-0.34770000000000001</c:v>
                </c:pt>
                <c:pt idx="457">
                  <c:v>0.62709999999999999</c:v>
                </c:pt>
                <c:pt idx="458">
                  <c:v>0.32290000000000002</c:v>
                </c:pt>
                <c:pt idx="459">
                  <c:v>0.56499999999999995</c:v>
                </c:pt>
                <c:pt idx="460">
                  <c:v>-0.63949999999999996</c:v>
                </c:pt>
                <c:pt idx="461">
                  <c:v>-0.65190000000000003</c:v>
                </c:pt>
                <c:pt idx="462">
                  <c:v>-0.6643</c:v>
                </c:pt>
                <c:pt idx="463">
                  <c:v>-0.67679999999999996</c:v>
                </c:pt>
                <c:pt idx="464">
                  <c:v>-0.68920000000000003</c:v>
                </c:pt>
                <c:pt idx="465">
                  <c:v>-0.73260000000000003</c:v>
                </c:pt>
                <c:pt idx="466">
                  <c:v>-0.94989999999999997</c:v>
                </c:pt>
                <c:pt idx="467">
                  <c:v>-0.78849999999999998</c:v>
                </c:pt>
                <c:pt idx="468">
                  <c:v>-0.61470000000000002</c:v>
                </c:pt>
                <c:pt idx="469">
                  <c:v>0.61470000000000002</c:v>
                </c:pt>
                <c:pt idx="470">
                  <c:v>0.49669999999999997</c:v>
                </c:pt>
                <c:pt idx="471">
                  <c:v>0.63949999999999996</c:v>
                </c:pt>
                <c:pt idx="472">
                  <c:v>-0.54020000000000001</c:v>
                </c:pt>
                <c:pt idx="473">
                  <c:v>-0.70779999999999998</c:v>
                </c:pt>
                <c:pt idx="474">
                  <c:v>-0.67679999999999996</c:v>
                </c:pt>
                <c:pt idx="475">
                  <c:v>-0.47189999999999999</c:v>
                </c:pt>
                <c:pt idx="476">
                  <c:v>-0.68920000000000003</c:v>
                </c:pt>
                <c:pt idx="477">
                  <c:v>-1.4156</c:v>
                </c:pt>
                <c:pt idx="478">
                  <c:v>-0.98719999999999997</c:v>
                </c:pt>
                <c:pt idx="479">
                  <c:v>-0.73880000000000001</c:v>
                </c:pt>
                <c:pt idx="480">
                  <c:v>-1.7384999999999999</c:v>
                </c:pt>
                <c:pt idx="481">
                  <c:v>-1.9867999999999999</c:v>
                </c:pt>
                <c:pt idx="482">
                  <c:v>-2.0489000000000002</c:v>
                </c:pt>
                <c:pt idx="483">
                  <c:v>-0.69540000000000002</c:v>
                </c:pt>
                <c:pt idx="484">
                  <c:v>-0.67059999999999997</c:v>
                </c:pt>
                <c:pt idx="485">
                  <c:v>-1.9930000000000001</c:v>
                </c:pt>
                <c:pt idx="486">
                  <c:v>-0.72019999999999995</c:v>
                </c:pt>
                <c:pt idx="487">
                  <c:v>-0.73880000000000001</c:v>
                </c:pt>
                <c:pt idx="488">
                  <c:v>-1.8191999999999999</c:v>
                </c:pt>
                <c:pt idx="489">
                  <c:v>-2.0303</c:v>
                </c:pt>
                <c:pt idx="490">
                  <c:v>-2.0240999999999998</c:v>
                </c:pt>
                <c:pt idx="491">
                  <c:v>-1.9930000000000001</c:v>
                </c:pt>
                <c:pt idx="492">
                  <c:v>-2.0303</c:v>
                </c:pt>
                <c:pt idx="493">
                  <c:v>-2.0365000000000002</c:v>
                </c:pt>
                <c:pt idx="494">
                  <c:v>-2.0179</c:v>
                </c:pt>
                <c:pt idx="495">
                  <c:v>-2.0550999999999999</c:v>
                </c:pt>
                <c:pt idx="496">
                  <c:v>-2.0240999999999998</c:v>
                </c:pt>
                <c:pt idx="497">
                  <c:v>-2.0365000000000002</c:v>
                </c:pt>
                <c:pt idx="498">
                  <c:v>-2.0053999999999998</c:v>
                </c:pt>
                <c:pt idx="499">
                  <c:v>-2.0053999999999998</c:v>
                </c:pt>
                <c:pt idx="500">
                  <c:v>-2.0303</c:v>
                </c:pt>
                <c:pt idx="501">
                  <c:v>-2.0240999999999998</c:v>
                </c:pt>
                <c:pt idx="502">
                  <c:v>-2.0116999999999998</c:v>
                </c:pt>
                <c:pt idx="503">
                  <c:v>-2.0303</c:v>
                </c:pt>
                <c:pt idx="504">
                  <c:v>-1.9992000000000001</c:v>
                </c:pt>
                <c:pt idx="505">
                  <c:v>-1.9743999999999999</c:v>
                </c:pt>
                <c:pt idx="506">
                  <c:v>-1.9681999999999999</c:v>
                </c:pt>
                <c:pt idx="507">
                  <c:v>-2.0365000000000002</c:v>
                </c:pt>
                <c:pt idx="508">
                  <c:v>-2.0365000000000002</c:v>
                </c:pt>
                <c:pt idx="509">
                  <c:v>-2.0550999999999999</c:v>
                </c:pt>
                <c:pt idx="510">
                  <c:v>-2.0365000000000002</c:v>
                </c:pt>
                <c:pt idx="511">
                  <c:v>-2.0240999999999998</c:v>
                </c:pt>
                <c:pt idx="512">
                  <c:v>-2.0116999999999998</c:v>
                </c:pt>
                <c:pt idx="513">
                  <c:v>-1.9930000000000001</c:v>
                </c:pt>
                <c:pt idx="514">
                  <c:v>-1.9992000000000001</c:v>
                </c:pt>
                <c:pt idx="515">
                  <c:v>-2.0303</c:v>
                </c:pt>
                <c:pt idx="516">
                  <c:v>-1.9930000000000001</c:v>
                </c:pt>
                <c:pt idx="517">
                  <c:v>-2.0179</c:v>
                </c:pt>
                <c:pt idx="518">
                  <c:v>-1.9992000000000001</c:v>
                </c:pt>
                <c:pt idx="519">
                  <c:v>-2.0365000000000002</c:v>
                </c:pt>
                <c:pt idx="520">
                  <c:v>-2.0365000000000002</c:v>
                </c:pt>
                <c:pt idx="521">
                  <c:v>-1.9867999999999999</c:v>
                </c:pt>
                <c:pt idx="522">
                  <c:v>-1.9867999999999999</c:v>
                </c:pt>
                <c:pt idx="523">
                  <c:v>-2.2599999999999998</c:v>
                </c:pt>
                <c:pt idx="524">
                  <c:v>-2.0179</c:v>
                </c:pt>
                <c:pt idx="525">
                  <c:v>-2.0116999999999998</c:v>
                </c:pt>
                <c:pt idx="526">
                  <c:v>-1.9743999999999999</c:v>
                </c:pt>
                <c:pt idx="527">
                  <c:v>-2.3220999999999998</c:v>
                </c:pt>
                <c:pt idx="528">
                  <c:v>-2.0240999999999998</c:v>
                </c:pt>
                <c:pt idx="529">
                  <c:v>-2.0550999999999999</c:v>
                </c:pt>
                <c:pt idx="530">
                  <c:v>-0.78849999999999998</c:v>
                </c:pt>
                <c:pt idx="531">
                  <c:v>-1.4963</c:v>
                </c:pt>
                <c:pt idx="532">
                  <c:v>-0.74509999999999998</c:v>
                </c:pt>
                <c:pt idx="533">
                  <c:v>-0.65810000000000002</c:v>
                </c:pt>
                <c:pt idx="534">
                  <c:v>-1.9805999999999999</c:v>
                </c:pt>
                <c:pt idx="535">
                  <c:v>-1.9805999999999999</c:v>
                </c:pt>
                <c:pt idx="536">
                  <c:v>-1.9867999999999999</c:v>
                </c:pt>
                <c:pt idx="537">
                  <c:v>-1.9743999999999999</c:v>
                </c:pt>
                <c:pt idx="538">
                  <c:v>-1.962</c:v>
                </c:pt>
                <c:pt idx="539">
                  <c:v>-1.9681999999999999</c:v>
                </c:pt>
                <c:pt idx="540">
                  <c:v>-1.962</c:v>
                </c:pt>
                <c:pt idx="541">
                  <c:v>-1.9805999999999999</c:v>
                </c:pt>
                <c:pt idx="542">
                  <c:v>-1.9930000000000001</c:v>
                </c:pt>
                <c:pt idx="543">
                  <c:v>-1.9558</c:v>
                </c:pt>
                <c:pt idx="544">
                  <c:v>-1.9372</c:v>
                </c:pt>
                <c:pt idx="545">
                  <c:v>-2.0053999999999998</c:v>
                </c:pt>
                <c:pt idx="546">
                  <c:v>-1.9743999999999999</c:v>
                </c:pt>
                <c:pt idx="547">
                  <c:v>-1.9805999999999999</c:v>
                </c:pt>
                <c:pt idx="548">
                  <c:v>-1.9496</c:v>
                </c:pt>
                <c:pt idx="549">
                  <c:v>-2.0053999999999998</c:v>
                </c:pt>
                <c:pt idx="550">
                  <c:v>-2.2414000000000001</c:v>
                </c:pt>
                <c:pt idx="551">
                  <c:v>-1.9372</c:v>
                </c:pt>
                <c:pt idx="552">
                  <c:v>-2.6698</c:v>
                </c:pt>
                <c:pt idx="553">
                  <c:v>-2.3096999999999999</c:v>
                </c:pt>
                <c:pt idx="554">
                  <c:v>-2.6387</c:v>
                </c:pt>
                <c:pt idx="555">
                  <c:v>-2.0985999999999998</c:v>
                </c:pt>
                <c:pt idx="556">
                  <c:v>-1.962</c:v>
                </c:pt>
                <c:pt idx="557">
                  <c:v>-1.9434</c:v>
                </c:pt>
                <c:pt idx="558">
                  <c:v>-3.21</c:v>
                </c:pt>
                <c:pt idx="559">
                  <c:v>-1.9805999999999999</c:v>
                </c:pt>
                <c:pt idx="560">
                  <c:v>-1.8998999999999999</c:v>
                </c:pt>
                <c:pt idx="561">
                  <c:v>-1.9309000000000001</c:v>
                </c:pt>
                <c:pt idx="562">
                  <c:v>-2.0489000000000002</c:v>
                </c:pt>
                <c:pt idx="563">
                  <c:v>-2.7629000000000001</c:v>
                </c:pt>
                <c:pt idx="564">
                  <c:v>-1.9309000000000001</c:v>
                </c:pt>
                <c:pt idx="565">
                  <c:v>-1.9185000000000001</c:v>
                </c:pt>
                <c:pt idx="566">
                  <c:v>-2.6945999999999999</c:v>
                </c:pt>
                <c:pt idx="567">
                  <c:v>-2.1419999999999999</c:v>
                </c:pt>
                <c:pt idx="568">
                  <c:v>-1.9247000000000001</c:v>
                </c:pt>
                <c:pt idx="569">
                  <c:v>-3.1105999999999998</c:v>
                </c:pt>
                <c:pt idx="570">
                  <c:v>-2.9554</c:v>
                </c:pt>
                <c:pt idx="571">
                  <c:v>-3.1541000000000001</c:v>
                </c:pt>
                <c:pt idx="572">
                  <c:v>-3.0920000000000001</c:v>
                </c:pt>
                <c:pt idx="573">
                  <c:v>-3.1789000000000001</c:v>
                </c:pt>
                <c:pt idx="574">
                  <c:v>-3.1850999999999998</c:v>
                </c:pt>
                <c:pt idx="575">
                  <c:v>-4.2157999999999998</c:v>
                </c:pt>
                <c:pt idx="576">
                  <c:v>-3.1974999999999998</c:v>
                </c:pt>
                <c:pt idx="577">
                  <c:v>-4.4641000000000002</c:v>
                </c:pt>
                <c:pt idx="578">
                  <c:v>-4.5076000000000001</c:v>
                </c:pt>
                <c:pt idx="579">
                  <c:v>-4.4082999999999997</c:v>
                </c:pt>
                <c:pt idx="580">
                  <c:v>-4.2591999999999999</c:v>
                </c:pt>
                <c:pt idx="581">
                  <c:v>-4.5014000000000003</c:v>
                </c:pt>
                <c:pt idx="582">
                  <c:v>-4.5076000000000001</c:v>
                </c:pt>
                <c:pt idx="583">
                  <c:v>-4.4828000000000001</c:v>
                </c:pt>
                <c:pt idx="584">
                  <c:v>-4.4766000000000004</c:v>
                </c:pt>
                <c:pt idx="585">
                  <c:v>-4.4579000000000004</c:v>
                </c:pt>
                <c:pt idx="586">
                  <c:v>-4.5510999999999999</c:v>
                </c:pt>
                <c:pt idx="587">
                  <c:v>-4.5697000000000001</c:v>
                </c:pt>
                <c:pt idx="588">
                  <c:v>-4.8987999999999996</c:v>
                </c:pt>
                <c:pt idx="589">
                  <c:v>-5.4947999999999997</c:v>
                </c:pt>
                <c:pt idx="590">
                  <c:v>-4.4889999999999999</c:v>
                </c:pt>
                <c:pt idx="591">
                  <c:v>-4.9298000000000002</c:v>
                </c:pt>
                <c:pt idx="592">
                  <c:v>-4.4330999999999996</c:v>
                </c:pt>
                <c:pt idx="593">
                  <c:v>-4.9671000000000003</c:v>
                </c:pt>
                <c:pt idx="594">
                  <c:v>-5.1782000000000004</c:v>
                </c:pt>
                <c:pt idx="595">
                  <c:v>-5.0602</c:v>
                </c:pt>
                <c:pt idx="596">
                  <c:v>-4.5449000000000002</c:v>
                </c:pt>
                <c:pt idx="597">
                  <c:v>-4.4516999999999998</c:v>
                </c:pt>
                <c:pt idx="598">
                  <c:v>-4.6256000000000004</c:v>
                </c:pt>
                <c:pt idx="599">
                  <c:v>-4.5199999999999996</c:v>
                </c:pt>
                <c:pt idx="600">
                  <c:v>-5.1161000000000003</c:v>
                </c:pt>
                <c:pt idx="601">
                  <c:v>-5.2030000000000003</c:v>
                </c:pt>
                <c:pt idx="602">
                  <c:v>-5.5445000000000002</c:v>
                </c:pt>
                <c:pt idx="603">
                  <c:v>-5.6189999999999998</c:v>
                </c:pt>
                <c:pt idx="604">
                  <c:v>-5.5195999999999996</c:v>
                </c:pt>
                <c:pt idx="605">
                  <c:v>-5.1161000000000003</c:v>
                </c:pt>
                <c:pt idx="606">
                  <c:v>-5.5445000000000002</c:v>
                </c:pt>
                <c:pt idx="607">
                  <c:v>-5.5631000000000004</c:v>
                </c:pt>
                <c:pt idx="608">
                  <c:v>-5.6189999999999998</c:v>
                </c:pt>
                <c:pt idx="609">
                  <c:v>-5.5568999999999997</c:v>
                </c:pt>
                <c:pt idx="610">
                  <c:v>-5.5754999999999999</c:v>
                </c:pt>
                <c:pt idx="611">
                  <c:v>-5.5879000000000003</c:v>
                </c:pt>
                <c:pt idx="612">
                  <c:v>-5.5816999999999997</c:v>
                </c:pt>
                <c:pt idx="613">
                  <c:v>-5.5568999999999997</c:v>
                </c:pt>
                <c:pt idx="614">
                  <c:v>-5.5816999999999997</c:v>
                </c:pt>
                <c:pt idx="615">
                  <c:v>-5.5568999999999997</c:v>
                </c:pt>
                <c:pt idx="616">
                  <c:v>-5.5568999999999997</c:v>
                </c:pt>
                <c:pt idx="617">
                  <c:v>-5.5879000000000003</c:v>
                </c:pt>
                <c:pt idx="618">
                  <c:v>-5.5754999999999999</c:v>
                </c:pt>
                <c:pt idx="619">
                  <c:v>-5.6189999999999998</c:v>
                </c:pt>
                <c:pt idx="620">
                  <c:v>-5.6252000000000004</c:v>
                </c:pt>
                <c:pt idx="621">
                  <c:v>-5.6252000000000004</c:v>
                </c:pt>
                <c:pt idx="622">
                  <c:v>-5.6003999999999996</c:v>
                </c:pt>
                <c:pt idx="623">
                  <c:v>-5.6252000000000004</c:v>
                </c:pt>
                <c:pt idx="624">
                  <c:v>-5.6437999999999997</c:v>
                </c:pt>
                <c:pt idx="625">
                  <c:v>-5.6314000000000002</c:v>
                </c:pt>
                <c:pt idx="626">
                  <c:v>-5.6252000000000004</c:v>
                </c:pt>
                <c:pt idx="627">
                  <c:v>-5.6252000000000004</c:v>
                </c:pt>
                <c:pt idx="628">
                  <c:v>-5.6189999999999998</c:v>
                </c:pt>
                <c:pt idx="629">
                  <c:v>-5.5568999999999997</c:v>
                </c:pt>
                <c:pt idx="630">
                  <c:v>-5.6128</c:v>
                </c:pt>
                <c:pt idx="631">
                  <c:v>-5.6128</c:v>
                </c:pt>
                <c:pt idx="632">
                  <c:v>-5.65</c:v>
                </c:pt>
                <c:pt idx="633">
                  <c:v>-5.6562000000000001</c:v>
                </c:pt>
                <c:pt idx="634">
                  <c:v>-5.6066000000000003</c:v>
                </c:pt>
                <c:pt idx="635">
                  <c:v>-4.5758999999999999</c:v>
                </c:pt>
                <c:pt idx="636">
                  <c:v>-4.6379999999999999</c:v>
                </c:pt>
                <c:pt idx="637">
                  <c:v>-4.5199999999999996</c:v>
                </c:pt>
                <c:pt idx="638">
                  <c:v>-4.6006999999999998</c:v>
                </c:pt>
                <c:pt idx="639">
                  <c:v>-4.5385999999999997</c:v>
                </c:pt>
                <c:pt idx="640">
                  <c:v>-4.4828000000000001</c:v>
                </c:pt>
                <c:pt idx="641">
                  <c:v>-4.3586</c:v>
                </c:pt>
                <c:pt idx="642">
                  <c:v>-4.9359999999999999</c:v>
                </c:pt>
                <c:pt idx="643">
                  <c:v>-3.8433000000000002</c:v>
                </c:pt>
                <c:pt idx="644">
                  <c:v>-4.5199999999999996</c:v>
                </c:pt>
                <c:pt idx="645">
                  <c:v>-4.9484000000000004</c:v>
                </c:pt>
                <c:pt idx="646">
                  <c:v>-4.5199999999999996</c:v>
                </c:pt>
                <c:pt idx="647">
                  <c:v>-4.5199999999999996</c:v>
                </c:pt>
                <c:pt idx="648">
                  <c:v>-4.1163999999999996</c:v>
                </c:pt>
                <c:pt idx="649">
                  <c:v>-4.0667999999999997</c:v>
                </c:pt>
                <c:pt idx="650">
                  <c:v>-5.5879000000000003</c:v>
                </c:pt>
                <c:pt idx="651">
                  <c:v>-4.5945</c:v>
                </c:pt>
                <c:pt idx="652">
                  <c:v>-5.6437999999999997</c:v>
                </c:pt>
                <c:pt idx="653">
                  <c:v>-5.5568999999999997</c:v>
                </c:pt>
                <c:pt idx="654">
                  <c:v>-4.5820999999999996</c:v>
                </c:pt>
                <c:pt idx="655">
                  <c:v>-4.8179999999999996</c:v>
                </c:pt>
                <c:pt idx="656">
                  <c:v>-5.5879000000000003</c:v>
                </c:pt>
                <c:pt idx="657">
                  <c:v>-5.6128</c:v>
                </c:pt>
                <c:pt idx="658">
                  <c:v>-4.5385999999999997</c:v>
                </c:pt>
                <c:pt idx="659">
                  <c:v>-4.5510999999999999</c:v>
                </c:pt>
                <c:pt idx="660">
                  <c:v>-4.5199999999999996</c:v>
                </c:pt>
                <c:pt idx="661">
                  <c:v>-5.2899000000000003</c:v>
                </c:pt>
                <c:pt idx="662">
                  <c:v>-4.5945</c:v>
                </c:pt>
                <c:pt idx="663">
                  <c:v>-5.6314000000000002</c:v>
                </c:pt>
                <c:pt idx="664">
                  <c:v>-4.5572999999999997</c:v>
                </c:pt>
                <c:pt idx="665">
                  <c:v>-5.1967999999999996</c:v>
                </c:pt>
                <c:pt idx="666">
                  <c:v>-5.6437999999999997</c:v>
                </c:pt>
                <c:pt idx="667">
                  <c:v>-4.5758999999999999</c:v>
                </c:pt>
                <c:pt idx="668">
                  <c:v>-5.6935000000000002</c:v>
                </c:pt>
                <c:pt idx="669">
                  <c:v>-4.5635000000000003</c:v>
                </c:pt>
                <c:pt idx="670">
                  <c:v>-5.6128</c:v>
                </c:pt>
                <c:pt idx="671">
                  <c:v>-5.6314000000000002</c:v>
                </c:pt>
                <c:pt idx="672">
                  <c:v>-4.9298000000000002</c:v>
                </c:pt>
                <c:pt idx="673">
                  <c:v>-4.5635000000000003</c:v>
                </c:pt>
                <c:pt idx="674">
                  <c:v>-5.6252000000000004</c:v>
                </c:pt>
                <c:pt idx="675">
                  <c:v>-4.5883000000000003</c:v>
                </c:pt>
                <c:pt idx="676">
                  <c:v>-4.8677000000000001</c:v>
                </c:pt>
                <c:pt idx="677">
                  <c:v>-4.5697000000000001</c:v>
                </c:pt>
                <c:pt idx="678">
                  <c:v>-4.0232999999999999</c:v>
                </c:pt>
                <c:pt idx="679">
                  <c:v>-4.6069000000000004</c:v>
                </c:pt>
                <c:pt idx="680">
                  <c:v>-4.5697000000000001</c:v>
                </c:pt>
                <c:pt idx="681">
                  <c:v>-4.2282000000000002</c:v>
                </c:pt>
                <c:pt idx="682">
                  <c:v>-4.5697000000000001</c:v>
                </c:pt>
                <c:pt idx="683">
                  <c:v>-4.4516999999999998</c:v>
                </c:pt>
                <c:pt idx="684">
                  <c:v>-4.6318000000000001</c:v>
                </c:pt>
                <c:pt idx="685">
                  <c:v>-4.4702999999999999</c:v>
                </c:pt>
                <c:pt idx="686">
                  <c:v>-4.5945</c:v>
                </c:pt>
                <c:pt idx="687">
                  <c:v>-3.2471999999999999</c:v>
                </c:pt>
                <c:pt idx="688">
                  <c:v>-4.3026999999999997</c:v>
                </c:pt>
                <c:pt idx="689">
                  <c:v>-3.3216999999999999</c:v>
                </c:pt>
                <c:pt idx="690">
                  <c:v>-4.4393000000000002</c:v>
                </c:pt>
                <c:pt idx="691">
                  <c:v>-3.1913</c:v>
                </c:pt>
                <c:pt idx="692">
                  <c:v>-3.2783000000000002</c:v>
                </c:pt>
                <c:pt idx="693">
                  <c:v>-3.2968999999999999</c:v>
                </c:pt>
                <c:pt idx="694">
                  <c:v>-3.3776000000000002</c:v>
                </c:pt>
                <c:pt idx="695">
                  <c:v>-3.6073</c:v>
                </c:pt>
                <c:pt idx="696">
                  <c:v>-3.3340999999999998</c:v>
                </c:pt>
                <c:pt idx="697">
                  <c:v>-3.3776000000000002</c:v>
                </c:pt>
                <c:pt idx="698">
                  <c:v>-3.3092999999999999</c:v>
                </c:pt>
                <c:pt idx="699">
                  <c:v>-3.2783000000000002</c:v>
                </c:pt>
                <c:pt idx="700">
                  <c:v>-3.3031000000000001</c:v>
                </c:pt>
                <c:pt idx="701">
                  <c:v>-3.2968999999999999</c:v>
                </c:pt>
                <c:pt idx="702">
                  <c:v>-3.2658</c:v>
                </c:pt>
                <c:pt idx="703">
                  <c:v>-3.2595999999999998</c:v>
                </c:pt>
                <c:pt idx="704">
                  <c:v>-3.3031000000000001</c:v>
                </c:pt>
                <c:pt idx="705">
                  <c:v>-3.2719999999999998</c:v>
                </c:pt>
                <c:pt idx="706">
                  <c:v>-3.0236999999999998</c:v>
                </c:pt>
                <c:pt idx="707">
                  <c:v>-3.2534000000000001</c:v>
                </c:pt>
                <c:pt idx="708">
                  <c:v>-2.2911000000000001</c:v>
                </c:pt>
                <c:pt idx="709">
                  <c:v>-2.2786</c:v>
                </c:pt>
                <c:pt idx="710">
                  <c:v>-3.2223999999999999</c:v>
                </c:pt>
                <c:pt idx="711">
                  <c:v>-2.9740000000000002</c:v>
                </c:pt>
                <c:pt idx="712">
                  <c:v>-2.1358000000000001</c:v>
                </c:pt>
                <c:pt idx="713">
                  <c:v>-2.3717999999999999</c:v>
                </c:pt>
                <c:pt idx="714">
                  <c:v>-2.5767000000000002</c:v>
                </c:pt>
                <c:pt idx="715">
                  <c:v>-2.7319</c:v>
                </c:pt>
                <c:pt idx="716">
                  <c:v>-3.2658</c:v>
                </c:pt>
                <c:pt idx="717">
                  <c:v>-3.3031000000000001</c:v>
                </c:pt>
                <c:pt idx="718">
                  <c:v>-2.9802</c:v>
                </c:pt>
                <c:pt idx="719">
                  <c:v>-2.0365000000000002</c:v>
                </c:pt>
                <c:pt idx="720">
                  <c:v>-2.0427</c:v>
                </c:pt>
                <c:pt idx="721">
                  <c:v>-2.0674999999999999</c:v>
                </c:pt>
                <c:pt idx="722">
                  <c:v>-2.0427</c:v>
                </c:pt>
                <c:pt idx="723">
                  <c:v>-2.3841999999999999</c:v>
                </c:pt>
                <c:pt idx="724">
                  <c:v>-2.0613000000000001</c:v>
                </c:pt>
                <c:pt idx="725">
                  <c:v>-2.9243999999999999</c:v>
                </c:pt>
                <c:pt idx="726">
                  <c:v>-3.1974999999999998</c:v>
                </c:pt>
                <c:pt idx="727">
                  <c:v>-2.1917</c:v>
                </c:pt>
                <c:pt idx="728">
                  <c:v>-3.3279000000000001</c:v>
                </c:pt>
                <c:pt idx="729">
                  <c:v>-3.3031000000000001</c:v>
                </c:pt>
                <c:pt idx="730">
                  <c:v>-2.0924</c:v>
                </c:pt>
                <c:pt idx="731">
                  <c:v>-2.8498000000000001</c:v>
                </c:pt>
                <c:pt idx="732">
                  <c:v>-2.2040999999999999</c:v>
                </c:pt>
                <c:pt idx="733">
                  <c:v>-3.3837999999999999</c:v>
                </c:pt>
                <c:pt idx="734">
                  <c:v>-3.3092999999999999</c:v>
                </c:pt>
                <c:pt idx="735">
                  <c:v>-2.9554</c:v>
                </c:pt>
                <c:pt idx="736">
                  <c:v>-2.4089999999999998</c:v>
                </c:pt>
                <c:pt idx="737">
                  <c:v>-3.0299</c:v>
                </c:pt>
                <c:pt idx="738">
                  <c:v>-3.4645000000000001</c:v>
                </c:pt>
                <c:pt idx="739">
                  <c:v>-3.4521000000000002</c:v>
                </c:pt>
                <c:pt idx="740">
                  <c:v>-3.0981999999999998</c:v>
                </c:pt>
                <c:pt idx="741">
                  <c:v>-2.8685</c:v>
                </c:pt>
                <c:pt idx="742">
                  <c:v>-2.7816000000000001</c:v>
                </c:pt>
                <c:pt idx="743">
                  <c:v>-3.4459</c:v>
                </c:pt>
                <c:pt idx="744">
                  <c:v>-3.3216999999999999</c:v>
                </c:pt>
                <c:pt idx="745">
                  <c:v>-3.359</c:v>
                </c:pt>
                <c:pt idx="746">
                  <c:v>-3.3216999999999999</c:v>
                </c:pt>
                <c:pt idx="747">
                  <c:v>-3.3279000000000001</c:v>
                </c:pt>
                <c:pt idx="748">
                  <c:v>-3.3216999999999999</c:v>
                </c:pt>
                <c:pt idx="749">
                  <c:v>-3.4459</c:v>
                </c:pt>
                <c:pt idx="750">
                  <c:v>-3.3155000000000001</c:v>
                </c:pt>
                <c:pt idx="751">
                  <c:v>-4.3212999999999999</c:v>
                </c:pt>
                <c:pt idx="752">
                  <c:v>-2.3344999999999998</c:v>
                </c:pt>
                <c:pt idx="753">
                  <c:v>-2.1482999999999999</c:v>
                </c:pt>
                <c:pt idx="754">
                  <c:v>-2.0613000000000001</c:v>
                </c:pt>
                <c:pt idx="755">
                  <c:v>-2.1482999999999999</c:v>
                </c:pt>
                <c:pt idx="756">
                  <c:v>-2.0674999999999999</c:v>
                </c:pt>
                <c:pt idx="757">
                  <c:v>-3.3216999999999999</c:v>
                </c:pt>
                <c:pt idx="758">
                  <c:v>-3.1355</c:v>
                </c:pt>
                <c:pt idx="759">
                  <c:v>-2.5270000000000001</c:v>
                </c:pt>
                <c:pt idx="760">
                  <c:v>-3.3216999999999999</c:v>
                </c:pt>
                <c:pt idx="761">
                  <c:v>-2.4028</c:v>
                </c:pt>
                <c:pt idx="762">
                  <c:v>-2.1482999999999999</c:v>
                </c:pt>
                <c:pt idx="763">
                  <c:v>-3.3279000000000001</c:v>
                </c:pt>
                <c:pt idx="764">
                  <c:v>-2.9306000000000001</c:v>
                </c:pt>
                <c:pt idx="765">
                  <c:v>-3.3403</c:v>
                </c:pt>
                <c:pt idx="766">
                  <c:v>-3.3031000000000001</c:v>
                </c:pt>
                <c:pt idx="767">
                  <c:v>-3.1478999999999999</c:v>
                </c:pt>
                <c:pt idx="768">
                  <c:v>-3.2347999999999999</c:v>
                </c:pt>
                <c:pt idx="769">
                  <c:v>-3.6259000000000001</c:v>
                </c:pt>
                <c:pt idx="770">
                  <c:v>-3.3527999999999998</c:v>
                </c:pt>
                <c:pt idx="771">
                  <c:v>-3.7128999999999999</c:v>
                </c:pt>
                <c:pt idx="772">
                  <c:v>-2.1917</c:v>
                </c:pt>
                <c:pt idx="773">
                  <c:v>-3.3837999999999999</c:v>
                </c:pt>
                <c:pt idx="774">
                  <c:v>-3.4459</c:v>
                </c:pt>
                <c:pt idx="775">
                  <c:v>-3.3961999999999999</c:v>
                </c:pt>
                <c:pt idx="776">
                  <c:v>-2.8311999999999999</c:v>
                </c:pt>
                <c:pt idx="777">
                  <c:v>-2.6511999999999998</c:v>
                </c:pt>
                <c:pt idx="778">
                  <c:v>-3.3652000000000002</c:v>
                </c:pt>
                <c:pt idx="779">
                  <c:v>-2.1110000000000002</c:v>
                </c:pt>
                <c:pt idx="780">
                  <c:v>-2.1669</c:v>
                </c:pt>
                <c:pt idx="781">
                  <c:v>-2.2786</c:v>
                </c:pt>
                <c:pt idx="782">
                  <c:v>-3.0175000000000001</c:v>
                </c:pt>
                <c:pt idx="783">
                  <c:v>-2.8871000000000002</c:v>
                </c:pt>
                <c:pt idx="784">
                  <c:v>-2.9615999999999998</c:v>
                </c:pt>
                <c:pt idx="785">
                  <c:v>-3.5142000000000002</c:v>
                </c:pt>
                <c:pt idx="786">
                  <c:v>-2.1048</c:v>
                </c:pt>
                <c:pt idx="787">
                  <c:v>-3.3031000000000001</c:v>
                </c:pt>
                <c:pt idx="788">
                  <c:v>-3.3279000000000001</c:v>
                </c:pt>
                <c:pt idx="789">
                  <c:v>-2.9180999999999999</c:v>
                </c:pt>
                <c:pt idx="790">
                  <c:v>-2.7566999999999999</c:v>
                </c:pt>
                <c:pt idx="791">
                  <c:v>-2.6511999999999998</c:v>
                </c:pt>
                <c:pt idx="792">
                  <c:v>-3.0112999999999999</c:v>
                </c:pt>
                <c:pt idx="793">
                  <c:v>-3.1913</c:v>
                </c:pt>
                <c:pt idx="794">
                  <c:v>-3.5327999999999999</c:v>
                </c:pt>
                <c:pt idx="795">
                  <c:v>-4.0915999999999997</c:v>
                </c:pt>
                <c:pt idx="796">
                  <c:v>-3.6941999999999999</c:v>
                </c:pt>
                <c:pt idx="797">
                  <c:v>-2.8064</c:v>
                </c:pt>
                <c:pt idx="798">
                  <c:v>-2.8685</c:v>
                </c:pt>
                <c:pt idx="799">
                  <c:v>-1.3411</c:v>
                </c:pt>
                <c:pt idx="800">
                  <c:v>-2.8126000000000002</c:v>
                </c:pt>
                <c:pt idx="801">
                  <c:v>-3.3279000000000001</c:v>
                </c:pt>
                <c:pt idx="802">
                  <c:v>-3.3155000000000001</c:v>
                </c:pt>
                <c:pt idx="803">
                  <c:v>-3.2471999999999999</c:v>
                </c:pt>
                <c:pt idx="804">
                  <c:v>-1.3349</c:v>
                </c:pt>
                <c:pt idx="805">
                  <c:v>-3.3652000000000002</c:v>
                </c:pt>
                <c:pt idx="806">
                  <c:v>-3.3652000000000002</c:v>
                </c:pt>
                <c:pt idx="807">
                  <c:v>-3.3092999999999999</c:v>
                </c:pt>
                <c:pt idx="808">
                  <c:v>-3.3279000000000001</c:v>
                </c:pt>
                <c:pt idx="809">
                  <c:v>-3.0175000000000001</c:v>
                </c:pt>
                <c:pt idx="810">
                  <c:v>-2.6015000000000001</c:v>
                </c:pt>
                <c:pt idx="811">
                  <c:v>-2.4462999999999999</c:v>
                </c:pt>
                <c:pt idx="812">
                  <c:v>-2.2227999999999999</c:v>
                </c:pt>
                <c:pt idx="813">
                  <c:v>-2.5022000000000002</c:v>
                </c:pt>
                <c:pt idx="814">
                  <c:v>-2.0179</c:v>
                </c:pt>
                <c:pt idx="815">
                  <c:v>-2.0240999999999998</c:v>
                </c:pt>
                <c:pt idx="816">
                  <c:v>-1.9930000000000001</c:v>
                </c:pt>
                <c:pt idx="817">
                  <c:v>-2.0303</c:v>
                </c:pt>
                <c:pt idx="818">
                  <c:v>-2.0053999999999998</c:v>
                </c:pt>
                <c:pt idx="819">
                  <c:v>-2.0053999999999998</c:v>
                </c:pt>
                <c:pt idx="820">
                  <c:v>-1.9867999999999999</c:v>
                </c:pt>
                <c:pt idx="821">
                  <c:v>-2.0053999999999998</c:v>
                </c:pt>
                <c:pt idx="822">
                  <c:v>-2.0116999999999998</c:v>
                </c:pt>
                <c:pt idx="823">
                  <c:v>-1.9805999999999999</c:v>
                </c:pt>
                <c:pt idx="824">
                  <c:v>-1.8378000000000001</c:v>
                </c:pt>
                <c:pt idx="825">
                  <c:v>-1.9992000000000001</c:v>
                </c:pt>
                <c:pt idx="826">
                  <c:v>-1.9743999999999999</c:v>
                </c:pt>
                <c:pt idx="827">
                  <c:v>-2.1110000000000002</c:v>
                </c:pt>
                <c:pt idx="828">
                  <c:v>-2.1606999999999998</c:v>
                </c:pt>
                <c:pt idx="829">
                  <c:v>-1.9992000000000001</c:v>
                </c:pt>
                <c:pt idx="830">
                  <c:v>-1.9805999999999999</c:v>
                </c:pt>
                <c:pt idx="831">
                  <c:v>-2.0053999999999998</c:v>
                </c:pt>
                <c:pt idx="832">
                  <c:v>-1.9867999999999999</c:v>
                </c:pt>
                <c:pt idx="833">
                  <c:v>-2.0053999999999998</c:v>
                </c:pt>
                <c:pt idx="834">
                  <c:v>-1.9867999999999999</c:v>
                </c:pt>
                <c:pt idx="835">
                  <c:v>-1.9930000000000001</c:v>
                </c:pt>
                <c:pt idx="836">
                  <c:v>-1.9867999999999999</c:v>
                </c:pt>
                <c:pt idx="837">
                  <c:v>-1.9805999999999999</c:v>
                </c:pt>
                <c:pt idx="838">
                  <c:v>-1.9867999999999999</c:v>
                </c:pt>
                <c:pt idx="839">
                  <c:v>-2.0116999999999998</c:v>
                </c:pt>
                <c:pt idx="840">
                  <c:v>-1.9867999999999999</c:v>
                </c:pt>
                <c:pt idx="841">
                  <c:v>-2.0053999999999998</c:v>
                </c:pt>
                <c:pt idx="842">
                  <c:v>-2.0427</c:v>
                </c:pt>
                <c:pt idx="843">
                  <c:v>-1.9867999999999999</c:v>
                </c:pt>
                <c:pt idx="844">
                  <c:v>-1.9992000000000001</c:v>
                </c:pt>
                <c:pt idx="845">
                  <c:v>-1.9867999999999999</c:v>
                </c:pt>
                <c:pt idx="846">
                  <c:v>-1.9805999999999999</c:v>
                </c:pt>
                <c:pt idx="847">
                  <c:v>-2.0179</c:v>
                </c:pt>
                <c:pt idx="848">
                  <c:v>-1.9558</c:v>
                </c:pt>
                <c:pt idx="849">
                  <c:v>-1.9930000000000001</c:v>
                </c:pt>
                <c:pt idx="850">
                  <c:v>-2.0053999999999998</c:v>
                </c:pt>
                <c:pt idx="851">
                  <c:v>-1.9805999999999999</c:v>
                </c:pt>
                <c:pt idx="852">
                  <c:v>-1.9372</c:v>
                </c:pt>
                <c:pt idx="853">
                  <c:v>-2.0053999999999998</c:v>
                </c:pt>
                <c:pt idx="854">
                  <c:v>-1.9434</c:v>
                </c:pt>
                <c:pt idx="855">
                  <c:v>-1.9558</c:v>
                </c:pt>
                <c:pt idx="856">
                  <c:v>-1.9930000000000001</c:v>
                </c:pt>
                <c:pt idx="857">
                  <c:v>-1.9123000000000001</c:v>
                </c:pt>
                <c:pt idx="858">
                  <c:v>-1.9867999999999999</c:v>
                </c:pt>
                <c:pt idx="859">
                  <c:v>-1.9434</c:v>
                </c:pt>
                <c:pt idx="860">
                  <c:v>-1.9558</c:v>
                </c:pt>
                <c:pt idx="861">
                  <c:v>-1.9558</c:v>
                </c:pt>
                <c:pt idx="862">
                  <c:v>-1.8689</c:v>
                </c:pt>
                <c:pt idx="863">
                  <c:v>-1.9372</c:v>
                </c:pt>
                <c:pt idx="864">
                  <c:v>-0.68300000000000005</c:v>
                </c:pt>
                <c:pt idx="865">
                  <c:v>-0.68300000000000005</c:v>
                </c:pt>
                <c:pt idx="866">
                  <c:v>-0.73880000000000001</c:v>
                </c:pt>
                <c:pt idx="867">
                  <c:v>-0.64570000000000005</c:v>
                </c:pt>
                <c:pt idx="868">
                  <c:v>-1.1982999999999999</c:v>
                </c:pt>
                <c:pt idx="869">
                  <c:v>-0.85680000000000001</c:v>
                </c:pt>
                <c:pt idx="870">
                  <c:v>-0.71399999999999997</c:v>
                </c:pt>
                <c:pt idx="871">
                  <c:v>-0.68300000000000005</c:v>
                </c:pt>
                <c:pt idx="872">
                  <c:v>-0.7016</c:v>
                </c:pt>
                <c:pt idx="873">
                  <c:v>-0.68920000000000003</c:v>
                </c:pt>
                <c:pt idx="874">
                  <c:v>-0.45950000000000002</c:v>
                </c:pt>
                <c:pt idx="875">
                  <c:v>-0.28560000000000002</c:v>
                </c:pt>
                <c:pt idx="876">
                  <c:v>-0.58360000000000001</c:v>
                </c:pt>
                <c:pt idx="877">
                  <c:v>0.44080000000000003</c:v>
                </c:pt>
                <c:pt idx="878">
                  <c:v>-0.62090000000000001</c:v>
                </c:pt>
                <c:pt idx="879">
                  <c:v>-0.59599999999999997</c:v>
                </c:pt>
                <c:pt idx="880">
                  <c:v>7.4499999999999997E-2</c:v>
                </c:pt>
                <c:pt idx="881">
                  <c:v>-0.68920000000000003</c:v>
                </c:pt>
                <c:pt idx="882">
                  <c:v>0.65810000000000002</c:v>
                </c:pt>
                <c:pt idx="883">
                  <c:v>0.65810000000000002</c:v>
                </c:pt>
                <c:pt idx="884">
                  <c:v>0.33529999999999999</c:v>
                </c:pt>
                <c:pt idx="885">
                  <c:v>-0.24210000000000001</c:v>
                </c:pt>
                <c:pt idx="886">
                  <c:v>0.59599999999999997</c:v>
                </c:pt>
                <c:pt idx="887">
                  <c:v>0.17380000000000001</c:v>
                </c:pt>
                <c:pt idx="888">
                  <c:v>-0.24210000000000001</c:v>
                </c:pt>
                <c:pt idx="889">
                  <c:v>0.68300000000000005</c:v>
                </c:pt>
                <c:pt idx="890">
                  <c:v>-4.3499999999999997E-2</c:v>
                </c:pt>
                <c:pt idx="891">
                  <c:v>-0.69540000000000002</c:v>
                </c:pt>
                <c:pt idx="892">
                  <c:v>0.1676</c:v>
                </c:pt>
                <c:pt idx="893">
                  <c:v>-0.72019999999999995</c:v>
                </c:pt>
                <c:pt idx="894">
                  <c:v>-0.67059999999999997</c:v>
                </c:pt>
                <c:pt idx="895">
                  <c:v>-0.68920000000000003</c:v>
                </c:pt>
                <c:pt idx="896">
                  <c:v>0.2732</c:v>
                </c:pt>
                <c:pt idx="897">
                  <c:v>0.62090000000000001</c:v>
                </c:pt>
                <c:pt idx="898">
                  <c:v>0.43459999999999999</c:v>
                </c:pt>
                <c:pt idx="899">
                  <c:v>-0.35389999999999999</c:v>
                </c:pt>
                <c:pt idx="900">
                  <c:v>-7.4499999999999997E-2</c:v>
                </c:pt>
                <c:pt idx="901">
                  <c:v>-0.14899999999999999</c:v>
                </c:pt>
                <c:pt idx="902">
                  <c:v>-0.63329999999999997</c:v>
                </c:pt>
                <c:pt idx="903">
                  <c:v>-0.68920000000000003</c:v>
                </c:pt>
                <c:pt idx="904">
                  <c:v>-0.6643</c:v>
                </c:pt>
                <c:pt idx="905">
                  <c:v>-0.67679999999999996</c:v>
                </c:pt>
                <c:pt idx="906">
                  <c:v>-0.72019999999999995</c:v>
                </c:pt>
                <c:pt idx="907">
                  <c:v>-0.70779999999999998</c:v>
                </c:pt>
                <c:pt idx="908">
                  <c:v>-0.57120000000000004</c:v>
                </c:pt>
                <c:pt idx="909">
                  <c:v>-0.6643</c:v>
                </c:pt>
                <c:pt idx="910">
                  <c:v>-0.65810000000000002</c:v>
                </c:pt>
                <c:pt idx="911">
                  <c:v>-0.60229999999999995</c:v>
                </c:pt>
                <c:pt idx="912">
                  <c:v>-0.11799999999999999</c:v>
                </c:pt>
                <c:pt idx="913">
                  <c:v>-0.11799999999999999</c:v>
                </c:pt>
                <c:pt idx="914">
                  <c:v>-0.58979999999999999</c:v>
                </c:pt>
                <c:pt idx="915">
                  <c:v>-0.62090000000000001</c:v>
                </c:pt>
                <c:pt idx="916">
                  <c:v>-0.68920000000000003</c:v>
                </c:pt>
                <c:pt idx="917">
                  <c:v>-0.1118</c:v>
                </c:pt>
                <c:pt idx="918">
                  <c:v>0.67679999999999996</c:v>
                </c:pt>
                <c:pt idx="919">
                  <c:v>0.53400000000000003</c:v>
                </c:pt>
                <c:pt idx="920">
                  <c:v>-0.31659999999999999</c:v>
                </c:pt>
                <c:pt idx="921">
                  <c:v>6.83E-2</c:v>
                </c:pt>
                <c:pt idx="922">
                  <c:v>-0.67679999999999996</c:v>
                </c:pt>
                <c:pt idx="923">
                  <c:v>-0.63949999999999996</c:v>
                </c:pt>
                <c:pt idx="924">
                  <c:v>0.61470000000000002</c:v>
                </c:pt>
                <c:pt idx="925">
                  <c:v>0.62709999999999999</c:v>
                </c:pt>
                <c:pt idx="926">
                  <c:v>0.60850000000000004</c:v>
                </c:pt>
                <c:pt idx="927">
                  <c:v>4.3499999999999997E-2</c:v>
                </c:pt>
                <c:pt idx="928">
                  <c:v>0.24840000000000001</c:v>
                </c:pt>
                <c:pt idx="929">
                  <c:v>0.62709999999999999</c:v>
                </c:pt>
                <c:pt idx="930">
                  <c:v>0.55879999999999996</c:v>
                </c:pt>
                <c:pt idx="931">
                  <c:v>0.59599999999999997</c:v>
                </c:pt>
                <c:pt idx="932">
                  <c:v>0.63949999999999996</c:v>
                </c:pt>
                <c:pt idx="933">
                  <c:v>0.48430000000000001</c:v>
                </c:pt>
                <c:pt idx="934">
                  <c:v>0.57740000000000002</c:v>
                </c:pt>
                <c:pt idx="935">
                  <c:v>-6.2100000000000002E-2</c:v>
                </c:pt>
                <c:pt idx="936">
                  <c:v>0.57740000000000002</c:v>
                </c:pt>
                <c:pt idx="937">
                  <c:v>0.60229999999999995</c:v>
                </c:pt>
                <c:pt idx="938">
                  <c:v>0.61470000000000002</c:v>
                </c:pt>
                <c:pt idx="939">
                  <c:v>0.59599999999999997</c:v>
                </c:pt>
                <c:pt idx="940">
                  <c:v>0.58360000000000001</c:v>
                </c:pt>
                <c:pt idx="941">
                  <c:v>0.56499999999999995</c:v>
                </c:pt>
                <c:pt idx="942">
                  <c:v>0.57120000000000004</c:v>
                </c:pt>
                <c:pt idx="943">
                  <c:v>0.60229999999999995</c:v>
                </c:pt>
                <c:pt idx="944">
                  <c:v>0.57120000000000004</c:v>
                </c:pt>
                <c:pt idx="945">
                  <c:v>0.55879999999999996</c:v>
                </c:pt>
                <c:pt idx="946">
                  <c:v>0.55879999999999996</c:v>
                </c:pt>
                <c:pt idx="947">
                  <c:v>0.57740000000000002</c:v>
                </c:pt>
                <c:pt idx="948">
                  <c:v>0.60229999999999995</c:v>
                </c:pt>
                <c:pt idx="949">
                  <c:v>0.58979999999999999</c:v>
                </c:pt>
                <c:pt idx="950">
                  <c:v>0.57740000000000002</c:v>
                </c:pt>
                <c:pt idx="951">
                  <c:v>0.56499999999999995</c:v>
                </c:pt>
                <c:pt idx="952">
                  <c:v>0.52769999999999995</c:v>
                </c:pt>
                <c:pt idx="953">
                  <c:v>0.58360000000000001</c:v>
                </c:pt>
                <c:pt idx="954">
                  <c:v>0.57740000000000002</c:v>
                </c:pt>
                <c:pt idx="955">
                  <c:v>0.65190000000000003</c:v>
                </c:pt>
                <c:pt idx="956">
                  <c:v>0.58360000000000001</c:v>
                </c:pt>
                <c:pt idx="957">
                  <c:v>0.57120000000000004</c:v>
                </c:pt>
                <c:pt idx="958">
                  <c:v>0.57740000000000002</c:v>
                </c:pt>
                <c:pt idx="959">
                  <c:v>0.55259999999999998</c:v>
                </c:pt>
                <c:pt idx="960">
                  <c:v>0.56499999999999995</c:v>
                </c:pt>
                <c:pt idx="961">
                  <c:v>-6.2100000000000002E-2</c:v>
                </c:pt>
                <c:pt idx="962">
                  <c:v>0.43459999999999999</c:v>
                </c:pt>
                <c:pt idx="963">
                  <c:v>0.56499999999999995</c:v>
                </c:pt>
                <c:pt idx="964">
                  <c:v>0.25459999999999999</c:v>
                </c:pt>
                <c:pt idx="965">
                  <c:v>0.58979999999999999</c:v>
                </c:pt>
                <c:pt idx="966">
                  <c:v>0.55879999999999996</c:v>
                </c:pt>
                <c:pt idx="967">
                  <c:v>0.57740000000000002</c:v>
                </c:pt>
                <c:pt idx="968">
                  <c:v>0.57120000000000004</c:v>
                </c:pt>
                <c:pt idx="969">
                  <c:v>-0.5464</c:v>
                </c:pt>
                <c:pt idx="970">
                  <c:v>0.57120000000000004</c:v>
                </c:pt>
                <c:pt idx="971">
                  <c:v>0.55259999999999998</c:v>
                </c:pt>
                <c:pt idx="972">
                  <c:v>0.58979999999999999</c:v>
                </c:pt>
                <c:pt idx="973">
                  <c:v>0.56499999999999995</c:v>
                </c:pt>
                <c:pt idx="974">
                  <c:v>0.24210000000000001</c:v>
                </c:pt>
                <c:pt idx="975">
                  <c:v>7.4499999999999997E-2</c:v>
                </c:pt>
                <c:pt idx="976">
                  <c:v>0.2049</c:v>
                </c:pt>
                <c:pt idx="977">
                  <c:v>-0.29799999999999999</c:v>
                </c:pt>
                <c:pt idx="978">
                  <c:v>0.41599999999999998</c:v>
                </c:pt>
                <c:pt idx="979">
                  <c:v>0.58360000000000001</c:v>
                </c:pt>
                <c:pt idx="980">
                  <c:v>0.57740000000000002</c:v>
                </c:pt>
                <c:pt idx="981">
                  <c:v>0.55879999999999996</c:v>
                </c:pt>
                <c:pt idx="982">
                  <c:v>0.56499999999999995</c:v>
                </c:pt>
                <c:pt idx="983">
                  <c:v>0.54020000000000001</c:v>
                </c:pt>
                <c:pt idx="984">
                  <c:v>-0.35389999999999999</c:v>
                </c:pt>
                <c:pt idx="985">
                  <c:v>0.60850000000000004</c:v>
                </c:pt>
                <c:pt idx="986">
                  <c:v>-0.48430000000000001</c:v>
                </c:pt>
                <c:pt idx="987">
                  <c:v>0.44700000000000001</c:v>
                </c:pt>
                <c:pt idx="988">
                  <c:v>0.57120000000000004</c:v>
                </c:pt>
                <c:pt idx="989">
                  <c:v>0.53400000000000003</c:v>
                </c:pt>
                <c:pt idx="990">
                  <c:v>0.58360000000000001</c:v>
                </c:pt>
                <c:pt idx="991">
                  <c:v>0.53400000000000003</c:v>
                </c:pt>
                <c:pt idx="992">
                  <c:v>0.54020000000000001</c:v>
                </c:pt>
                <c:pt idx="993">
                  <c:v>0.53400000000000003</c:v>
                </c:pt>
                <c:pt idx="994">
                  <c:v>0.34770000000000001</c:v>
                </c:pt>
                <c:pt idx="995">
                  <c:v>0.31040000000000001</c:v>
                </c:pt>
                <c:pt idx="996">
                  <c:v>0.55879999999999996</c:v>
                </c:pt>
                <c:pt idx="997">
                  <c:v>0.55259999999999998</c:v>
                </c:pt>
                <c:pt idx="998">
                  <c:v>0.55259999999999998</c:v>
                </c:pt>
                <c:pt idx="999">
                  <c:v>0.51529999999999998</c:v>
                </c:pt>
                <c:pt idx="1000">
                  <c:v>0.55259999999999998</c:v>
                </c:pt>
                <c:pt idx="1001">
                  <c:v>0.57120000000000004</c:v>
                </c:pt>
                <c:pt idx="1002">
                  <c:v>0.55259999999999998</c:v>
                </c:pt>
                <c:pt idx="1003">
                  <c:v>0.49669999999999997</c:v>
                </c:pt>
                <c:pt idx="1004">
                  <c:v>0.55259999999999998</c:v>
                </c:pt>
                <c:pt idx="1005">
                  <c:v>0.51529999999999998</c:v>
                </c:pt>
                <c:pt idx="1006">
                  <c:v>0.59599999999999997</c:v>
                </c:pt>
                <c:pt idx="1007">
                  <c:v>0.57120000000000004</c:v>
                </c:pt>
                <c:pt idx="1008">
                  <c:v>0.54020000000000001</c:v>
                </c:pt>
                <c:pt idx="1009">
                  <c:v>0.50290000000000001</c:v>
                </c:pt>
                <c:pt idx="1010">
                  <c:v>0.50290000000000001</c:v>
                </c:pt>
                <c:pt idx="1011">
                  <c:v>0.2918</c:v>
                </c:pt>
                <c:pt idx="1012">
                  <c:v>0.52149999999999996</c:v>
                </c:pt>
                <c:pt idx="1013">
                  <c:v>0.5464</c:v>
                </c:pt>
                <c:pt idx="1014">
                  <c:v>0.54020000000000001</c:v>
                </c:pt>
                <c:pt idx="1015">
                  <c:v>0.58360000000000001</c:v>
                </c:pt>
                <c:pt idx="1016">
                  <c:v>0.5464</c:v>
                </c:pt>
                <c:pt idx="1017">
                  <c:v>0.54020000000000001</c:v>
                </c:pt>
                <c:pt idx="1018">
                  <c:v>0.55879999999999996</c:v>
                </c:pt>
                <c:pt idx="1019">
                  <c:v>0.58979999999999999</c:v>
                </c:pt>
                <c:pt idx="1020">
                  <c:v>0.51529999999999998</c:v>
                </c:pt>
                <c:pt idx="1021">
                  <c:v>0.50290000000000001</c:v>
                </c:pt>
                <c:pt idx="1022">
                  <c:v>-0.33529999999999999</c:v>
                </c:pt>
                <c:pt idx="1023">
                  <c:v>-0.37869999999999998</c:v>
                </c:pt>
                <c:pt idx="1024">
                  <c:v>-0.56499999999999995</c:v>
                </c:pt>
                <c:pt idx="1025">
                  <c:v>0.39119999999999999</c:v>
                </c:pt>
                <c:pt idx="1026">
                  <c:v>0.5464</c:v>
                </c:pt>
                <c:pt idx="1027">
                  <c:v>0.52769999999999995</c:v>
                </c:pt>
                <c:pt idx="1028">
                  <c:v>0.29799999999999999</c:v>
                </c:pt>
                <c:pt idx="1029">
                  <c:v>0.58979999999999999</c:v>
                </c:pt>
                <c:pt idx="1030">
                  <c:v>0.57120000000000004</c:v>
                </c:pt>
                <c:pt idx="1031">
                  <c:v>0.50290000000000001</c:v>
                </c:pt>
                <c:pt idx="1032">
                  <c:v>0.54020000000000001</c:v>
                </c:pt>
                <c:pt idx="1033">
                  <c:v>0.59599999999999997</c:v>
                </c:pt>
                <c:pt idx="1034">
                  <c:v>-1.24E-2</c:v>
                </c:pt>
                <c:pt idx="1035">
                  <c:v>-0.1925</c:v>
                </c:pt>
                <c:pt idx="1036">
                  <c:v>0.55879999999999996</c:v>
                </c:pt>
                <c:pt idx="1037">
                  <c:v>-1.8599999999999998E-2</c:v>
                </c:pt>
                <c:pt idx="1038">
                  <c:v>0.25459999999999999</c:v>
                </c:pt>
                <c:pt idx="1039">
                  <c:v>-0.14899999999999999</c:v>
                </c:pt>
                <c:pt idx="1040">
                  <c:v>-0.56499999999999995</c:v>
                </c:pt>
                <c:pt idx="1041">
                  <c:v>0.2732</c:v>
                </c:pt>
                <c:pt idx="1042">
                  <c:v>-0.73260000000000003</c:v>
                </c:pt>
                <c:pt idx="1043">
                  <c:v>-0.73260000000000003</c:v>
                </c:pt>
                <c:pt idx="1044">
                  <c:v>-0.2732</c:v>
                </c:pt>
                <c:pt idx="1045">
                  <c:v>0.4098</c:v>
                </c:pt>
                <c:pt idx="1046">
                  <c:v>0.2732</c:v>
                </c:pt>
                <c:pt idx="1047">
                  <c:v>0.54020000000000001</c:v>
                </c:pt>
                <c:pt idx="1048">
                  <c:v>0.58360000000000001</c:v>
                </c:pt>
                <c:pt idx="1049">
                  <c:v>-0.22969999999999999</c:v>
                </c:pt>
                <c:pt idx="1050">
                  <c:v>-0.2235</c:v>
                </c:pt>
                <c:pt idx="1051">
                  <c:v>-0.26079999999999998</c:v>
                </c:pt>
                <c:pt idx="1052">
                  <c:v>-0.78849999999999998</c:v>
                </c:pt>
                <c:pt idx="1053">
                  <c:v>-0.26079999999999998</c:v>
                </c:pt>
                <c:pt idx="1054">
                  <c:v>-0.2235</c:v>
                </c:pt>
                <c:pt idx="1055">
                  <c:v>-0.75749999999999995</c:v>
                </c:pt>
                <c:pt idx="1056">
                  <c:v>-0.78849999999999998</c:v>
                </c:pt>
                <c:pt idx="1057">
                  <c:v>-0.26079999999999998</c:v>
                </c:pt>
                <c:pt idx="1058">
                  <c:v>-0.72019999999999995</c:v>
                </c:pt>
                <c:pt idx="1059">
                  <c:v>-0.55259999999999998</c:v>
                </c:pt>
                <c:pt idx="1060">
                  <c:v>-0.5091</c:v>
                </c:pt>
                <c:pt idx="1061">
                  <c:v>-0.73880000000000001</c:v>
                </c:pt>
                <c:pt idx="1062">
                  <c:v>-0.7016</c:v>
                </c:pt>
                <c:pt idx="1063">
                  <c:v>-0.44700000000000001</c:v>
                </c:pt>
                <c:pt idx="1064">
                  <c:v>-0.48430000000000001</c:v>
                </c:pt>
                <c:pt idx="1065">
                  <c:v>-0.73260000000000003</c:v>
                </c:pt>
                <c:pt idx="1066">
                  <c:v>-0.75129999999999997</c:v>
                </c:pt>
                <c:pt idx="1067">
                  <c:v>-0.62709999999999999</c:v>
                </c:pt>
                <c:pt idx="1068">
                  <c:v>-0.60850000000000004</c:v>
                </c:pt>
                <c:pt idx="1069">
                  <c:v>-0.74509999999999998</c:v>
                </c:pt>
                <c:pt idx="1070">
                  <c:v>-0.8196</c:v>
                </c:pt>
                <c:pt idx="1071">
                  <c:v>-0.75749999999999995</c:v>
                </c:pt>
                <c:pt idx="1072">
                  <c:v>-1.0182</c:v>
                </c:pt>
                <c:pt idx="1073">
                  <c:v>-1.4901</c:v>
                </c:pt>
                <c:pt idx="1074">
                  <c:v>-0.73260000000000003</c:v>
                </c:pt>
                <c:pt idx="1075">
                  <c:v>-0.71399999999999997</c:v>
                </c:pt>
                <c:pt idx="1076">
                  <c:v>-1.7633000000000001</c:v>
                </c:pt>
                <c:pt idx="1077">
                  <c:v>-1.4094</c:v>
                </c:pt>
                <c:pt idx="1078">
                  <c:v>-0.95620000000000005</c:v>
                </c:pt>
                <c:pt idx="1079">
                  <c:v>-1.2542</c:v>
                </c:pt>
                <c:pt idx="1080">
                  <c:v>-0.73260000000000003</c:v>
                </c:pt>
                <c:pt idx="1081">
                  <c:v>-1.4839</c:v>
                </c:pt>
                <c:pt idx="1082">
                  <c:v>-2.0179</c:v>
                </c:pt>
                <c:pt idx="1083">
                  <c:v>-0.68920000000000003</c:v>
                </c:pt>
                <c:pt idx="1084">
                  <c:v>-1.4032</c:v>
                </c:pt>
                <c:pt idx="1085">
                  <c:v>-1.9867999999999999</c:v>
                </c:pt>
                <c:pt idx="1086">
                  <c:v>-0.68300000000000005</c:v>
                </c:pt>
                <c:pt idx="1087">
                  <c:v>-2.0116999999999998</c:v>
                </c:pt>
                <c:pt idx="1088">
                  <c:v>-0.68920000000000003</c:v>
                </c:pt>
                <c:pt idx="1089">
                  <c:v>-0.91269999999999996</c:v>
                </c:pt>
                <c:pt idx="1090">
                  <c:v>-1.9558</c:v>
                </c:pt>
                <c:pt idx="1091">
                  <c:v>-1.6950000000000001</c:v>
                </c:pt>
                <c:pt idx="1092">
                  <c:v>-0.4657</c:v>
                </c:pt>
                <c:pt idx="1093">
                  <c:v>-1.1113999999999999</c:v>
                </c:pt>
                <c:pt idx="1094">
                  <c:v>-0.92510000000000003</c:v>
                </c:pt>
                <c:pt idx="1095">
                  <c:v>-1.7881</c:v>
                </c:pt>
                <c:pt idx="1096">
                  <c:v>-0.69540000000000002</c:v>
                </c:pt>
                <c:pt idx="1097">
                  <c:v>-1.4653</c:v>
                </c:pt>
                <c:pt idx="1098">
                  <c:v>-1.546</c:v>
                </c:pt>
                <c:pt idx="1099">
                  <c:v>-2.0053999999999998</c:v>
                </c:pt>
                <c:pt idx="1100">
                  <c:v>-0.65810000000000002</c:v>
                </c:pt>
                <c:pt idx="1101">
                  <c:v>-1.9743999999999999</c:v>
                </c:pt>
                <c:pt idx="1102">
                  <c:v>-1.9496</c:v>
                </c:pt>
                <c:pt idx="1103">
                  <c:v>-0.67059999999999997</c:v>
                </c:pt>
                <c:pt idx="1104">
                  <c:v>-1.9867999999999999</c:v>
                </c:pt>
                <c:pt idx="1105">
                  <c:v>-1.161</c:v>
                </c:pt>
                <c:pt idx="1106">
                  <c:v>-1.962</c:v>
                </c:pt>
                <c:pt idx="1107">
                  <c:v>-0.63949999999999996</c:v>
                </c:pt>
                <c:pt idx="1108">
                  <c:v>-1.9060999999999999</c:v>
                </c:pt>
                <c:pt idx="1109">
                  <c:v>-1.012</c:v>
                </c:pt>
                <c:pt idx="1110">
                  <c:v>-1.5274000000000001</c:v>
                </c:pt>
                <c:pt idx="1111">
                  <c:v>-1.8626</c:v>
                </c:pt>
                <c:pt idx="1112">
                  <c:v>-0.63949999999999996</c:v>
                </c:pt>
                <c:pt idx="1113">
                  <c:v>-0.60229999999999995</c:v>
                </c:pt>
                <c:pt idx="1114">
                  <c:v>-1.9372</c:v>
                </c:pt>
                <c:pt idx="1115">
                  <c:v>-1.2107000000000001</c:v>
                </c:pt>
                <c:pt idx="1116">
                  <c:v>-1.0555000000000001</c:v>
                </c:pt>
                <c:pt idx="1117">
                  <c:v>-1.5024999999999999</c:v>
                </c:pt>
                <c:pt idx="1118">
                  <c:v>-1.9060999999999999</c:v>
                </c:pt>
                <c:pt idx="1119">
                  <c:v>-1.5149999999999999</c:v>
                </c:pt>
                <c:pt idx="1120">
                  <c:v>-1.1920999999999999</c:v>
                </c:pt>
                <c:pt idx="1121">
                  <c:v>-1.9060999999999999</c:v>
                </c:pt>
                <c:pt idx="1122">
                  <c:v>-0.62090000000000001</c:v>
                </c:pt>
                <c:pt idx="1123">
                  <c:v>-1.8813</c:v>
                </c:pt>
                <c:pt idx="1124">
                  <c:v>-1.3908</c:v>
                </c:pt>
                <c:pt idx="1125">
                  <c:v>-0.61470000000000002</c:v>
                </c:pt>
                <c:pt idx="1126">
                  <c:v>-0.76990000000000003</c:v>
                </c:pt>
                <c:pt idx="1127">
                  <c:v>-1.8068</c:v>
                </c:pt>
                <c:pt idx="1128">
                  <c:v>-1.2169000000000001</c:v>
                </c:pt>
                <c:pt idx="1129">
                  <c:v>-1.7074</c:v>
                </c:pt>
                <c:pt idx="1130">
                  <c:v>-1.6701999999999999</c:v>
                </c:pt>
                <c:pt idx="1131">
                  <c:v>-0.85680000000000001</c:v>
                </c:pt>
                <c:pt idx="1132">
                  <c:v>-1.0182</c:v>
                </c:pt>
                <c:pt idx="1133">
                  <c:v>-0.88790000000000002</c:v>
                </c:pt>
                <c:pt idx="1134">
                  <c:v>-0.99960000000000004</c:v>
                </c:pt>
                <c:pt idx="1135">
                  <c:v>-0.75749999999999995</c:v>
                </c:pt>
                <c:pt idx="1136">
                  <c:v>-0.72640000000000005</c:v>
                </c:pt>
                <c:pt idx="1137">
                  <c:v>-1.0741000000000001</c:v>
                </c:pt>
                <c:pt idx="1138">
                  <c:v>-1.4529000000000001</c:v>
                </c:pt>
                <c:pt idx="1139">
                  <c:v>-0.95620000000000005</c:v>
                </c:pt>
                <c:pt idx="1140">
                  <c:v>-1.0058</c:v>
                </c:pt>
                <c:pt idx="1141">
                  <c:v>-1.2665999999999999</c:v>
                </c:pt>
                <c:pt idx="1142">
                  <c:v>-1.3472999999999999</c:v>
                </c:pt>
                <c:pt idx="1143">
                  <c:v>-0.83819999999999995</c:v>
                </c:pt>
                <c:pt idx="1144">
                  <c:v>-1.1548</c:v>
                </c:pt>
                <c:pt idx="1145">
                  <c:v>-1.161</c:v>
                </c:pt>
                <c:pt idx="1146">
                  <c:v>-1.6950000000000001</c:v>
                </c:pt>
                <c:pt idx="1147">
                  <c:v>-1.5398000000000001</c:v>
                </c:pt>
                <c:pt idx="1148">
                  <c:v>-1.6577999999999999</c:v>
                </c:pt>
                <c:pt idx="1149">
                  <c:v>-0.72019999999999995</c:v>
                </c:pt>
                <c:pt idx="1150">
                  <c:v>-0.58360000000000001</c:v>
                </c:pt>
                <c:pt idx="1151">
                  <c:v>-0.90649999999999997</c:v>
                </c:pt>
                <c:pt idx="1152">
                  <c:v>-0.63949999999999996</c:v>
                </c:pt>
                <c:pt idx="1153">
                  <c:v>-0.70779999999999998</c:v>
                </c:pt>
                <c:pt idx="1154">
                  <c:v>-1.6267</c:v>
                </c:pt>
                <c:pt idx="1155">
                  <c:v>-1.3908</c:v>
                </c:pt>
                <c:pt idx="1156">
                  <c:v>-1.5024999999999999</c:v>
                </c:pt>
                <c:pt idx="1157">
                  <c:v>-1.6391</c:v>
                </c:pt>
                <c:pt idx="1158">
                  <c:v>-1.0430999999999999</c:v>
                </c:pt>
                <c:pt idx="1159">
                  <c:v>-0.7016</c:v>
                </c:pt>
                <c:pt idx="1160">
                  <c:v>-0.60229999999999995</c:v>
                </c:pt>
                <c:pt idx="1161">
                  <c:v>-0.65810000000000002</c:v>
                </c:pt>
                <c:pt idx="1162">
                  <c:v>-1.9247000000000001</c:v>
                </c:pt>
                <c:pt idx="1163">
                  <c:v>-0.85680000000000001</c:v>
                </c:pt>
                <c:pt idx="1164">
                  <c:v>-0.73880000000000001</c:v>
                </c:pt>
                <c:pt idx="1165">
                  <c:v>-1.248</c:v>
                </c:pt>
                <c:pt idx="1166">
                  <c:v>-0.59599999999999997</c:v>
                </c:pt>
                <c:pt idx="1167">
                  <c:v>-0.59599999999999997</c:v>
                </c:pt>
                <c:pt idx="1168">
                  <c:v>-0.60850000000000004</c:v>
                </c:pt>
                <c:pt idx="1169">
                  <c:v>-0.88790000000000002</c:v>
                </c:pt>
                <c:pt idx="1170">
                  <c:v>-0.62709999999999999</c:v>
                </c:pt>
                <c:pt idx="1171">
                  <c:v>-0.61470000000000002</c:v>
                </c:pt>
                <c:pt idx="1172">
                  <c:v>-0.5091</c:v>
                </c:pt>
                <c:pt idx="1173">
                  <c:v>-0.60229999999999995</c:v>
                </c:pt>
                <c:pt idx="1174">
                  <c:v>-0.60229999999999995</c:v>
                </c:pt>
                <c:pt idx="1175">
                  <c:v>-0.59599999999999997</c:v>
                </c:pt>
                <c:pt idx="1176">
                  <c:v>-0.56499999999999995</c:v>
                </c:pt>
                <c:pt idx="1177">
                  <c:v>-0.62709999999999999</c:v>
                </c:pt>
                <c:pt idx="1178">
                  <c:v>-0.62709999999999999</c:v>
                </c:pt>
                <c:pt idx="1179">
                  <c:v>-0.3291</c:v>
                </c:pt>
                <c:pt idx="1180">
                  <c:v>-0.6643</c:v>
                </c:pt>
                <c:pt idx="1181">
                  <c:v>-0.65190000000000003</c:v>
                </c:pt>
                <c:pt idx="1182">
                  <c:v>-0.62709999999999999</c:v>
                </c:pt>
                <c:pt idx="1183">
                  <c:v>-7.4499999999999997E-2</c:v>
                </c:pt>
                <c:pt idx="1184">
                  <c:v>-0.67059999999999997</c:v>
                </c:pt>
                <c:pt idx="1185">
                  <c:v>0.71399999999999997</c:v>
                </c:pt>
                <c:pt idx="1186">
                  <c:v>-0.37869999999999998</c:v>
                </c:pt>
                <c:pt idx="1187">
                  <c:v>-0.1055</c:v>
                </c:pt>
                <c:pt idx="1188">
                  <c:v>0.33529999999999999</c:v>
                </c:pt>
                <c:pt idx="1189">
                  <c:v>0.69540000000000002</c:v>
                </c:pt>
                <c:pt idx="1190">
                  <c:v>0.70779999999999998</c:v>
                </c:pt>
                <c:pt idx="1191">
                  <c:v>0.69540000000000002</c:v>
                </c:pt>
                <c:pt idx="1192">
                  <c:v>-3.73E-2</c:v>
                </c:pt>
                <c:pt idx="1193">
                  <c:v>-0.41599999999999998</c:v>
                </c:pt>
                <c:pt idx="1194">
                  <c:v>0.65810000000000002</c:v>
                </c:pt>
                <c:pt idx="1195">
                  <c:v>0.67059999999999997</c:v>
                </c:pt>
                <c:pt idx="1196">
                  <c:v>0.67679999999999996</c:v>
                </c:pt>
                <c:pt idx="1197">
                  <c:v>0.63949999999999996</c:v>
                </c:pt>
                <c:pt idx="1198">
                  <c:v>0.6643</c:v>
                </c:pt>
                <c:pt idx="1199">
                  <c:v>0.67679999999999996</c:v>
                </c:pt>
                <c:pt idx="1200">
                  <c:v>0.64570000000000005</c:v>
                </c:pt>
                <c:pt idx="1201">
                  <c:v>0.65810000000000002</c:v>
                </c:pt>
                <c:pt idx="1202">
                  <c:v>0.67679999999999996</c:v>
                </c:pt>
                <c:pt idx="1203">
                  <c:v>0.65190000000000003</c:v>
                </c:pt>
                <c:pt idx="1204">
                  <c:v>1.3349</c:v>
                </c:pt>
                <c:pt idx="1205">
                  <c:v>1.4341999999999999</c:v>
                </c:pt>
                <c:pt idx="1206">
                  <c:v>1.4403999999999999</c:v>
                </c:pt>
                <c:pt idx="1207">
                  <c:v>0.69540000000000002</c:v>
                </c:pt>
                <c:pt idx="1208">
                  <c:v>0.64570000000000005</c:v>
                </c:pt>
                <c:pt idx="1209">
                  <c:v>0.64570000000000005</c:v>
                </c:pt>
                <c:pt idx="1210">
                  <c:v>1.8564000000000001</c:v>
                </c:pt>
                <c:pt idx="1211">
                  <c:v>1.9681999999999999</c:v>
                </c:pt>
                <c:pt idx="1212">
                  <c:v>1.9805999999999999</c:v>
                </c:pt>
                <c:pt idx="1213">
                  <c:v>1.962</c:v>
                </c:pt>
                <c:pt idx="1214">
                  <c:v>1.1299999999999999</c:v>
                </c:pt>
                <c:pt idx="1215">
                  <c:v>1.8813</c:v>
                </c:pt>
                <c:pt idx="1216">
                  <c:v>1.4777</c:v>
                </c:pt>
                <c:pt idx="1217">
                  <c:v>1.9867999999999999</c:v>
                </c:pt>
                <c:pt idx="1218">
                  <c:v>1.962</c:v>
                </c:pt>
                <c:pt idx="1219">
                  <c:v>1.962</c:v>
                </c:pt>
                <c:pt idx="1220">
                  <c:v>1.9247000000000001</c:v>
                </c:pt>
                <c:pt idx="1221">
                  <c:v>1.9309000000000001</c:v>
                </c:pt>
                <c:pt idx="1222">
                  <c:v>1.9681999999999999</c:v>
                </c:pt>
                <c:pt idx="1223">
                  <c:v>1.9434</c:v>
                </c:pt>
                <c:pt idx="1224">
                  <c:v>1.9309000000000001</c:v>
                </c:pt>
                <c:pt idx="1225">
                  <c:v>1.9372</c:v>
                </c:pt>
                <c:pt idx="1226">
                  <c:v>1.9309000000000001</c:v>
                </c:pt>
                <c:pt idx="1227">
                  <c:v>3.1478999999999999</c:v>
                </c:pt>
                <c:pt idx="1228">
                  <c:v>3.1665000000000001</c:v>
                </c:pt>
                <c:pt idx="1229">
                  <c:v>2.7443</c:v>
                </c:pt>
                <c:pt idx="1230">
                  <c:v>1.9372</c:v>
                </c:pt>
                <c:pt idx="1231">
                  <c:v>2.3159000000000001</c:v>
                </c:pt>
                <c:pt idx="1232">
                  <c:v>1.9558</c:v>
                </c:pt>
                <c:pt idx="1233">
                  <c:v>1.9930000000000001</c:v>
                </c:pt>
                <c:pt idx="1234">
                  <c:v>1.962</c:v>
                </c:pt>
                <c:pt idx="1235">
                  <c:v>3.0733999999999999</c:v>
                </c:pt>
                <c:pt idx="1236">
                  <c:v>3.0236999999999998</c:v>
                </c:pt>
                <c:pt idx="1237">
                  <c:v>3.1913</c:v>
                </c:pt>
                <c:pt idx="1238">
                  <c:v>2.8622999999999998</c:v>
                </c:pt>
                <c:pt idx="1239">
                  <c:v>3.1478999999999999</c:v>
                </c:pt>
                <c:pt idx="1240">
                  <c:v>3.4148000000000001</c:v>
                </c:pt>
                <c:pt idx="1241">
                  <c:v>3.1726999999999999</c:v>
                </c:pt>
                <c:pt idx="1242">
                  <c:v>3.1105999999999998</c:v>
                </c:pt>
                <c:pt idx="1243">
                  <c:v>3.1541000000000001</c:v>
                </c:pt>
                <c:pt idx="1244">
                  <c:v>3.1541000000000001</c:v>
                </c:pt>
                <c:pt idx="1245">
                  <c:v>3.1602999999999999</c:v>
                </c:pt>
                <c:pt idx="1246">
                  <c:v>3.1355</c:v>
                </c:pt>
                <c:pt idx="1247">
                  <c:v>3.1417000000000002</c:v>
                </c:pt>
                <c:pt idx="1248">
                  <c:v>3.1230000000000002</c:v>
                </c:pt>
                <c:pt idx="1249">
                  <c:v>3.1355</c:v>
                </c:pt>
                <c:pt idx="1250">
                  <c:v>3.1105999999999998</c:v>
                </c:pt>
                <c:pt idx="1251">
                  <c:v>3.1850999999999998</c:v>
                </c:pt>
                <c:pt idx="1252">
                  <c:v>3.0981999999999998</c:v>
                </c:pt>
                <c:pt idx="1253">
                  <c:v>2.5146000000000002</c:v>
                </c:pt>
                <c:pt idx="1254">
                  <c:v>3.1292</c:v>
                </c:pt>
                <c:pt idx="1255">
                  <c:v>3.1355</c:v>
                </c:pt>
                <c:pt idx="1256">
                  <c:v>3.0796000000000001</c:v>
                </c:pt>
                <c:pt idx="1257">
                  <c:v>3.1292</c:v>
                </c:pt>
                <c:pt idx="1258">
                  <c:v>3.1726999999999999</c:v>
                </c:pt>
                <c:pt idx="1259">
                  <c:v>3.1230000000000002</c:v>
                </c:pt>
                <c:pt idx="1260">
                  <c:v>3.1789000000000001</c:v>
                </c:pt>
                <c:pt idx="1261">
                  <c:v>3.0547</c:v>
                </c:pt>
                <c:pt idx="1262">
                  <c:v>2.2290000000000001</c:v>
                </c:pt>
                <c:pt idx="1263">
                  <c:v>2.7443</c:v>
                </c:pt>
                <c:pt idx="1264">
                  <c:v>2.0427</c:v>
                </c:pt>
                <c:pt idx="1265">
                  <c:v>2.7132999999999998</c:v>
                </c:pt>
                <c:pt idx="1266">
                  <c:v>3.1168</c:v>
                </c:pt>
                <c:pt idx="1267">
                  <c:v>3.0981999999999998</c:v>
                </c:pt>
                <c:pt idx="1268">
                  <c:v>3.0796000000000001</c:v>
                </c:pt>
                <c:pt idx="1269">
                  <c:v>3.0981999999999998</c:v>
                </c:pt>
                <c:pt idx="1270">
                  <c:v>1.8378000000000001</c:v>
                </c:pt>
                <c:pt idx="1271">
                  <c:v>1.8378000000000001</c:v>
                </c:pt>
                <c:pt idx="1272">
                  <c:v>2.0924</c:v>
                </c:pt>
                <c:pt idx="1273">
                  <c:v>3.0360999999999998</c:v>
                </c:pt>
                <c:pt idx="1274">
                  <c:v>3.1168</c:v>
                </c:pt>
                <c:pt idx="1275">
                  <c:v>3.0796000000000001</c:v>
                </c:pt>
                <c:pt idx="1276">
                  <c:v>3.1168</c:v>
                </c:pt>
                <c:pt idx="1277">
                  <c:v>1.8378000000000001</c:v>
                </c:pt>
                <c:pt idx="1278">
                  <c:v>1.8315999999999999</c:v>
                </c:pt>
                <c:pt idx="1279">
                  <c:v>2.4276</c:v>
                </c:pt>
                <c:pt idx="1280">
                  <c:v>3.0485000000000002</c:v>
                </c:pt>
                <c:pt idx="1281">
                  <c:v>2.9367999999999999</c:v>
                </c:pt>
                <c:pt idx="1282">
                  <c:v>1.8068</c:v>
                </c:pt>
                <c:pt idx="1283">
                  <c:v>2.1358000000000001</c:v>
                </c:pt>
                <c:pt idx="1284">
                  <c:v>1.8626</c:v>
                </c:pt>
                <c:pt idx="1285">
                  <c:v>1.8191999999999999</c:v>
                </c:pt>
                <c:pt idx="1286">
                  <c:v>2.5455999999999999</c:v>
                </c:pt>
                <c:pt idx="1287">
                  <c:v>2.5952999999999999</c:v>
                </c:pt>
                <c:pt idx="1288">
                  <c:v>2.3220999999999998</c:v>
                </c:pt>
                <c:pt idx="1289">
                  <c:v>1.8129999999999999</c:v>
                </c:pt>
                <c:pt idx="1290">
                  <c:v>1.8564000000000001</c:v>
                </c:pt>
                <c:pt idx="1291">
                  <c:v>2.5146000000000002</c:v>
                </c:pt>
                <c:pt idx="1292">
                  <c:v>3.0857999999999999</c:v>
                </c:pt>
                <c:pt idx="1293">
                  <c:v>3.0920000000000001</c:v>
                </c:pt>
                <c:pt idx="1294">
                  <c:v>1.7881</c:v>
                </c:pt>
                <c:pt idx="1295">
                  <c:v>1.8129999999999999</c:v>
                </c:pt>
                <c:pt idx="1296">
                  <c:v>1.7881</c:v>
                </c:pt>
                <c:pt idx="1297">
                  <c:v>1.8440000000000001</c:v>
                </c:pt>
                <c:pt idx="1298">
                  <c:v>1.8006</c:v>
                </c:pt>
                <c:pt idx="1299">
                  <c:v>1.8006</c:v>
                </c:pt>
                <c:pt idx="1300">
                  <c:v>1.8378000000000001</c:v>
                </c:pt>
                <c:pt idx="1301">
                  <c:v>1.7943</c:v>
                </c:pt>
                <c:pt idx="1302">
                  <c:v>1.8006</c:v>
                </c:pt>
                <c:pt idx="1303">
                  <c:v>1.7881</c:v>
                </c:pt>
                <c:pt idx="1304">
                  <c:v>1.7819</c:v>
                </c:pt>
                <c:pt idx="1305">
                  <c:v>1.8191999999999999</c:v>
                </c:pt>
                <c:pt idx="1306">
                  <c:v>1.8006</c:v>
                </c:pt>
                <c:pt idx="1307">
                  <c:v>1.7943</c:v>
                </c:pt>
                <c:pt idx="1308">
                  <c:v>1.7943</c:v>
                </c:pt>
                <c:pt idx="1309">
                  <c:v>1.8006</c:v>
                </c:pt>
                <c:pt idx="1310">
                  <c:v>1.8068</c:v>
                </c:pt>
                <c:pt idx="1311">
                  <c:v>1.7695000000000001</c:v>
                </c:pt>
                <c:pt idx="1312">
                  <c:v>1.5646</c:v>
                </c:pt>
                <c:pt idx="1313">
                  <c:v>1.6143000000000001</c:v>
                </c:pt>
                <c:pt idx="1314">
                  <c:v>1.3534999999999999</c:v>
                </c:pt>
                <c:pt idx="1315">
                  <c:v>1.1362000000000001</c:v>
                </c:pt>
                <c:pt idx="1316">
                  <c:v>0.85060000000000002</c:v>
                </c:pt>
                <c:pt idx="1317">
                  <c:v>0.70779999999999998</c:v>
                </c:pt>
                <c:pt idx="1318">
                  <c:v>0.57120000000000004</c:v>
                </c:pt>
                <c:pt idx="1319">
                  <c:v>0.90649999999999997</c:v>
                </c:pt>
                <c:pt idx="1320">
                  <c:v>1.7323</c:v>
                </c:pt>
                <c:pt idx="1321">
                  <c:v>1.8006</c:v>
                </c:pt>
                <c:pt idx="1322">
                  <c:v>1.5024999999999999</c:v>
                </c:pt>
                <c:pt idx="1323">
                  <c:v>1.7943</c:v>
                </c:pt>
                <c:pt idx="1324">
                  <c:v>1.7943</c:v>
                </c:pt>
                <c:pt idx="1325">
                  <c:v>1.1113999999999999</c:v>
                </c:pt>
                <c:pt idx="1326">
                  <c:v>0.72640000000000005</c:v>
                </c:pt>
                <c:pt idx="1327">
                  <c:v>0.51529999999999998</c:v>
                </c:pt>
                <c:pt idx="1328">
                  <c:v>1.4403999999999999</c:v>
                </c:pt>
                <c:pt idx="1329">
                  <c:v>1.2789999999999999</c:v>
                </c:pt>
                <c:pt idx="1330">
                  <c:v>0.72019999999999995</c:v>
                </c:pt>
                <c:pt idx="1331">
                  <c:v>0.52149999999999996</c:v>
                </c:pt>
                <c:pt idx="1332">
                  <c:v>0.62709999999999999</c:v>
                </c:pt>
                <c:pt idx="1333">
                  <c:v>1.7881</c:v>
                </c:pt>
                <c:pt idx="1334">
                  <c:v>0.55879999999999996</c:v>
                </c:pt>
                <c:pt idx="1335">
                  <c:v>0.52769999999999995</c:v>
                </c:pt>
                <c:pt idx="1336">
                  <c:v>0.58360000000000001</c:v>
                </c:pt>
                <c:pt idx="1337">
                  <c:v>1.1797</c:v>
                </c:pt>
                <c:pt idx="1338">
                  <c:v>0.52149999999999996</c:v>
                </c:pt>
                <c:pt idx="1339">
                  <c:v>0.57120000000000004</c:v>
                </c:pt>
                <c:pt idx="1340">
                  <c:v>0.52149999999999996</c:v>
                </c:pt>
                <c:pt idx="1341">
                  <c:v>0.57740000000000002</c:v>
                </c:pt>
                <c:pt idx="1342">
                  <c:v>0.44700000000000001</c:v>
                </c:pt>
                <c:pt idx="1343">
                  <c:v>0.19869999999999999</c:v>
                </c:pt>
                <c:pt idx="1344">
                  <c:v>-0.14280000000000001</c:v>
                </c:pt>
                <c:pt idx="1345">
                  <c:v>-0.25459999999999999</c:v>
                </c:pt>
                <c:pt idx="1346">
                  <c:v>0.1242</c:v>
                </c:pt>
                <c:pt idx="1347">
                  <c:v>-0.75749999999999995</c:v>
                </c:pt>
                <c:pt idx="1348">
                  <c:v>0.24840000000000001</c:v>
                </c:pt>
                <c:pt idx="1349">
                  <c:v>-0.74509999999999998</c:v>
                </c:pt>
                <c:pt idx="1350">
                  <c:v>-0.73880000000000001</c:v>
                </c:pt>
                <c:pt idx="1351">
                  <c:v>9.9299999999999999E-2</c:v>
                </c:pt>
                <c:pt idx="1352">
                  <c:v>-0.68300000000000005</c:v>
                </c:pt>
                <c:pt idx="1353">
                  <c:v>-0.57740000000000002</c:v>
                </c:pt>
                <c:pt idx="1354">
                  <c:v>-0.41599999999999998</c:v>
                </c:pt>
                <c:pt idx="1355">
                  <c:v>-0.21110000000000001</c:v>
                </c:pt>
                <c:pt idx="1356">
                  <c:v>-0.73260000000000003</c:v>
                </c:pt>
                <c:pt idx="1357">
                  <c:v>-0.68300000000000005</c:v>
                </c:pt>
                <c:pt idx="1358">
                  <c:v>-0.76990000000000003</c:v>
                </c:pt>
                <c:pt idx="1359">
                  <c:v>-0.74509999999999998</c:v>
                </c:pt>
                <c:pt idx="1360">
                  <c:v>-0.7016</c:v>
                </c:pt>
                <c:pt idx="1361">
                  <c:v>-0.75749999999999995</c:v>
                </c:pt>
                <c:pt idx="1362">
                  <c:v>-0.71399999999999997</c:v>
                </c:pt>
                <c:pt idx="1363">
                  <c:v>-0.67059999999999997</c:v>
                </c:pt>
                <c:pt idx="1364">
                  <c:v>-0.70779999999999998</c:v>
                </c:pt>
                <c:pt idx="1365">
                  <c:v>-0.68300000000000005</c:v>
                </c:pt>
                <c:pt idx="1366">
                  <c:v>-0.69540000000000002</c:v>
                </c:pt>
                <c:pt idx="1367">
                  <c:v>-0.76990000000000003</c:v>
                </c:pt>
                <c:pt idx="1368">
                  <c:v>-0.69540000000000002</c:v>
                </c:pt>
                <c:pt idx="1369">
                  <c:v>-0.96240000000000003</c:v>
                </c:pt>
                <c:pt idx="1370">
                  <c:v>-0.83199999999999996</c:v>
                </c:pt>
                <c:pt idx="1371">
                  <c:v>-0.73880000000000001</c:v>
                </c:pt>
                <c:pt idx="1372">
                  <c:v>-1.4777</c:v>
                </c:pt>
                <c:pt idx="1373">
                  <c:v>-1.3039000000000001</c:v>
                </c:pt>
                <c:pt idx="1374">
                  <c:v>-0.65190000000000003</c:v>
                </c:pt>
                <c:pt idx="1375">
                  <c:v>-1.7012</c:v>
                </c:pt>
                <c:pt idx="1376">
                  <c:v>-1.8440000000000001</c:v>
                </c:pt>
                <c:pt idx="1377">
                  <c:v>-0.64570000000000005</c:v>
                </c:pt>
                <c:pt idx="1378">
                  <c:v>-0.63329999999999997</c:v>
                </c:pt>
                <c:pt idx="1379">
                  <c:v>-1.8564000000000001</c:v>
                </c:pt>
                <c:pt idx="1380">
                  <c:v>-1.9496</c:v>
                </c:pt>
                <c:pt idx="1381">
                  <c:v>-0.68920000000000003</c:v>
                </c:pt>
                <c:pt idx="1382">
                  <c:v>-0.6643</c:v>
                </c:pt>
                <c:pt idx="1383">
                  <c:v>-1.962</c:v>
                </c:pt>
                <c:pt idx="1384">
                  <c:v>-1.9743999999999999</c:v>
                </c:pt>
                <c:pt idx="1385">
                  <c:v>-0.68920000000000003</c:v>
                </c:pt>
                <c:pt idx="1386">
                  <c:v>-0.67059999999999997</c:v>
                </c:pt>
                <c:pt idx="1387">
                  <c:v>-1.1982999999999999</c:v>
                </c:pt>
                <c:pt idx="1388">
                  <c:v>-1.9309000000000001</c:v>
                </c:pt>
                <c:pt idx="1389">
                  <c:v>-1.9309000000000001</c:v>
                </c:pt>
                <c:pt idx="1390">
                  <c:v>-0.63329999999999997</c:v>
                </c:pt>
                <c:pt idx="1391">
                  <c:v>-0.6643</c:v>
                </c:pt>
                <c:pt idx="1392">
                  <c:v>-1.4653</c:v>
                </c:pt>
                <c:pt idx="1393">
                  <c:v>-1.9247000000000001</c:v>
                </c:pt>
                <c:pt idx="1394">
                  <c:v>-1.9434</c:v>
                </c:pt>
                <c:pt idx="1395">
                  <c:v>-1.9558</c:v>
                </c:pt>
                <c:pt idx="1396">
                  <c:v>-1.6019000000000001</c:v>
                </c:pt>
                <c:pt idx="1397">
                  <c:v>-0.91269999999999996</c:v>
                </c:pt>
                <c:pt idx="1398">
                  <c:v>-0.6643</c:v>
                </c:pt>
                <c:pt idx="1399">
                  <c:v>-0.95620000000000005</c:v>
                </c:pt>
                <c:pt idx="1400">
                  <c:v>-1.6143000000000001</c:v>
                </c:pt>
                <c:pt idx="1401">
                  <c:v>-1.9743999999999999</c:v>
                </c:pt>
                <c:pt idx="1402">
                  <c:v>-1.9558</c:v>
                </c:pt>
                <c:pt idx="1403">
                  <c:v>-1.9558</c:v>
                </c:pt>
                <c:pt idx="1404">
                  <c:v>-1.9558</c:v>
                </c:pt>
                <c:pt idx="1405">
                  <c:v>-1.9558</c:v>
                </c:pt>
                <c:pt idx="1406">
                  <c:v>-1.9496</c:v>
                </c:pt>
                <c:pt idx="1407">
                  <c:v>-1.9930000000000001</c:v>
                </c:pt>
                <c:pt idx="1408">
                  <c:v>-1.7508999999999999</c:v>
                </c:pt>
                <c:pt idx="1409">
                  <c:v>-1.8378000000000001</c:v>
                </c:pt>
                <c:pt idx="1410">
                  <c:v>-1.8564000000000001</c:v>
                </c:pt>
                <c:pt idx="1411">
                  <c:v>-1.5336000000000001</c:v>
                </c:pt>
                <c:pt idx="1412">
                  <c:v>-1.9372</c:v>
                </c:pt>
                <c:pt idx="1413">
                  <c:v>-1.5956999999999999</c:v>
                </c:pt>
                <c:pt idx="1414">
                  <c:v>-1.6019000000000001</c:v>
                </c:pt>
                <c:pt idx="1415">
                  <c:v>-1.2604</c:v>
                </c:pt>
                <c:pt idx="1416">
                  <c:v>-1.1052</c:v>
                </c:pt>
                <c:pt idx="1417">
                  <c:v>-1.1859</c:v>
                </c:pt>
                <c:pt idx="1418">
                  <c:v>-0.91890000000000005</c:v>
                </c:pt>
                <c:pt idx="1419">
                  <c:v>-1.248</c:v>
                </c:pt>
                <c:pt idx="1420">
                  <c:v>-0.95620000000000005</c:v>
                </c:pt>
                <c:pt idx="1421">
                  <c:v>-0.96240000000000003</c:v>
                </c:pt>
                <c:pt idx="1422">
                  <c:v>-0.7823</c:v>
                </c:pt>
                <c:pt idx="1423">
                  <c:v>-0.7016</c:v>
                </c:pt>
                <c:pt idx="1424">
                  <c:v>-0.72019999999999995</c:v>
                </c:pt>
                <c:pt idx="1425">
                  <c:v>-0.63329999999999997</c:v>
                </c:pt>
                <c:pt idx="1426">
                  <c:v>-0.91890000000000005</c:v>
                </c:pt>
                <c:pt idx="1427">
                  <c:v>-1.7323</c:v>
                </c:pt>
                <c:pt idx="1428">
                  <c:v>-1.8689</c:v>
                </c:pt>
                <c:pt idx="1429">
                  <c:v>-0.9748</c:v>
                </c:pt>
                <c:pt idx="1430">
                  <c:v>-0.65810000000000002</c:v>
                </c:pt>
                <c:pt idx="1431">
                  <c:v>-0.7016</c:v>
                </c:pt>
                <c:pt idx="1432">
                  <c:v>-0.87539999999999996</c:v>
                </c:pt>
                <c:pt idx="1433">
                  <c:v>-1.7819</c:v>
                </c:pt>
                <c:pt idx="1434">
                  <c:v>-1.8315999999999999</c:v>
                </c:pt>
                <c:pt idx="1435">
                  <c:v>-1.8440000000000001</c:v>
                </c:pt>
                <c:pt idx="1436">
                  <c:v>-1.9309000000000001</c:v>
                </c:pt>
                <c:pt idx="1437">
                  <c:v>-1.161</c:v>
                </c:pt>
                <c:pt idx="1438">
                  <c:v>-2.0116999999999998</c:v>
                </c:pt>
                <c:pt idx="1439">
                  <c:v>-1.9558</c:v>
                </c:pt>
                <c:pt idx="1440">
                  <c:v>-1.8875</c:v>
                </c:pt>
                <c:pt idx="1441">
                  <c:v>-1.6763999999999999</c:v>
                </c:pt>
                <c:pt idx="1442">
                  <c:v>-0.7016</c:v>
                </c:pt>
                <c:pt idx="1443">
                  <c:v>-0.70779999999999998</c:v>
                </c:pt>
                <c:pt idx="1444">
                  <c:v>-0.72640000000000005</c:v>
                </c:pt>
                <c:pt idx="1445">
                  <c:v>-0.69540000000000002</c:v>
                </c:pt>
                <c:pt idx="1446">
                  <c:v>-0.75129999999999997</c:v>
                </c:pt>
                <c:pt idx="1447">
                  <c:v>-0.63949999999999996</c:v>
                </c:pt>
                <c:pt idx="1448">
                  <c:v>-0.7016</c:v>
                </c:pt>
                <c:pt idx="1449">
                  <c:v>-0.67059999999999997</c:v>
                </c:pt>
                <c:pt idx="1450">
                  <c:v>-0.69540000000000002</c:v>
                </c:pt>
                <c:pt idx="1451">
                  <c:v>-0.65810000000000002</c:v>
                </c:pt>
                <c:pt idx="1452">
                  <c:v>-0.69540000000000002</c:v>
                </c:pt>
                <c:pt idx="1453">
                  <c:v>-0.68300000000000005</c:v>
                </c:pt>
                <c:pt idx="1454">
                  <c:v>-0.71399999999999997</c:v>
                </c:pt>
                <c:pt idx="1455">
                  <c:v>-0.68300000000000005</c:v>
                </c:pt>
                <c:pt idx="1456">
                  <c:v>-0.68300000000000005</c:v>
                </c:pt>
                <c:pt idx="1457">
                  <c:v>-0.67679999999999996</c:v>
                </c:pt>
                <c:pt idx="1458">
                  <c:v>-0.2359</c:v>
                </c:pt>
                <c:pt idx="1459">
                  <c:v>-0.36630000000000001</c:v>
                </c:pt>
                <c:pt idx="1460">
                  <c:v>-0.7016</c:v>
                </c:pt>
                <c:pt idx="1461">
                  <c:v>-0.72640000000000005</c:v>
                </c:pt>
                <c:pt idx="1462">
                  <c:v>0.61470000000000002</c:v>
                </c:pt>
                <c:pt idx="1463">
                  <c:v>-0.2049</c:v>
                </c:pt>
                <c:pt idx="1464">
                  <c:v>0.67059999999999997</c:v>
                </c:pt>
                <c:pt idx="1465">
                  <c:v>-0.30420000000000003</c:v>
                </c:pt>
                <c:pt idx="1466">
                  <c:v>0.1242</c:v>
                </c:pt>
                <c:pt idx="1467">
                  <c:v>0.65190000000000003</c:v>
                </c:pt>
                <c:pt idx="1468">
                  <c:v>0.65190000000000003</c:v>
                </c:pt>
                <c:pt idx="1469">
                  <c:v>0.6643</c:v>
                </c:pt>
                <c:pt idx="1470">
                  <c:v>0.65810000000000002</c:v>
                </c:pt>
                <c:pt idx="1471">
                  <c:v>0.64570000000000005</c:v>
                </c:pt>
                <c:pt idx="1472">
                  <c:v>0.63949999999999996</c:v>
                </c:pt>
                <c:pt idx="1473">
                  <c:v>0.65810000000000002</c:v>
                </c:pt>
                <c:pt idx="1474">
                  <c:v>0.57120000000000004</c:v>
                </c:pt>
                <c:pt idx="1475">
                  <c:v>0.58360000000000001</c:v>
                </c:pt>
                <c:pt idx="1476">
                  <c:v>0.60850000000000004</c:v>
                </c:pt>
                <c:pt idx="1477">
                  <c:v>0.63949999999999996</c:v>
                </c:pt>
                <c:pt idx="1478">
                  <c:v>0.63329999999999997</c:v>
                </c:pt>
                <c:pt idx="1479">
                  <c:v>0.62709999999999999</c:v>
                </c:pt>
                <c:pt idx="1480">
                  <c:v>0.63329999999999997</c:v>
                </c:pt>
                <c:pt idx="1481">
                  <c:v>0.60850000000000004</c:v>
                </c:pt>
                <c:pt idx="1482">
                  <c:v>0.62709999999999999</c:v>
                </c:pt>
                <c:pt idx="1483">
                  <c:v>0.65810000000000002</c:v>
                </c:pt>
                <c:pt idx="1484">
                  <c:v>0.63949999999999996</c:v>
                </c:pt>
                <c:pt idx="1485">
                  <c:v>0.60850000000000004</c:v>
                </c:pt>
                <c:pt idx="1486">
                  <c:v>1.2914000000000001</c:v>
                </c:pt>
                <c:pt idx="1487">
                  <c:v>0.70779999999999998</c:v>
                </c:pt>
                <c:pt idx="1488">
                  <c:v>0.8196</c:v>
                </c:pt>
                <c:pt idx="1489">
                  <c:v>0.59599999999999997</c:v>
                </c:pt>
                <c:pt idx="1490">
                  <c:v>0.62709999999999999</c:v>
                </c:pt>
                <c:pt idx="1491">
                  <c:v>0.61470000000000002</c:v>
                </c:pt>
                <c:pt idx="1492">
                  <c:v>0.80710000000000004</c:v>
                </c:pt>
                <c:pt idx="1493">
                  <c:v>1.1424000000000001</c:v>
                </c:pt>
                <c:pt idx="1494">
                  <c:v>1.3534999999999999</c:v>
                </c:pt>
                <c:pt idx="1495">
                  <c:v>1.962</c:v>
                </c:pt>
                <c:pt idx="1496">
                  <c:v>1.9372</c:v>
                </c:pt>
                <c:pt idx="1497">
                  <c:v>1.4218</c:v>
                </c:pt>
                <c:pt idx="1498">
                  <c:v>0.99960000000000004</c:v>
                </c:pt>
                <c:pt idx="1499">
                  <c:v>0.68920000000000003</c:v>
                </c:pt>
                <c:pt idx="1500">
                  <c:v>0.6643</c:v>
                </c:pt>
                <c:pt idx="1501">
                  <c:v>0.6643</c:v>
                </c:pt>
                <c:pt idx="1502">
                  <c:v>0.73260000000000003</c:v>
                </c:pt>
                <c:pt idx="1503">
                  <c:v>1.9434</c:v>
                </c:pt>
                <c:pt idx="1504">
                  <c:v>1.3596999999999999</c:v>
                </c:pt>
                <c:pt idx="1505">
                  <c:v>1.8751</c:v>
                </c:pt>
                <c:pt idx="1506">
                  <c:v>1.9930000000000001</c:v>
                </c:pt>
                <c:pt idx="1507">
                  <c:v>1.9247000000000001</c:v>
                </c:pt>
                <c:pt idx="1508">
                  <c:v>1.8378000000000001</c:v>
                </c:pt>
                <c:pt idx="1509">
                  <c:v>1.8875</c:v>
                </c:pt>
                <c:pt idx="1510">
                  <c:v>0.99960000000000004</c:v>
                </c:pt>
                <c:pt idx="1511">
                  <c:v>1.6515</c:v>
                </c:pt>
                <c:pt idx="1512">
                  <c:v>1.8998999999999999</c:v>
                </c:pt>
                <c:pt idx="1513">
                  <c:v>1.9496</c:v>
                </c:pt>
                <c:pt idx="1514">
                  <c:v>1.9496</c:v>
                </c:pt>
                <c:pt idx="1515">
                  <c:v>1.8936999999999999</c:v>
                </c:pt>
                <c:pt idx="1516">
                  <c:v>1.9060999999999999</c:v>
                </c:pt>
                <c:pt idx="1517">
                  <c:v>1.8998999999999999</c:v>
                </c:pt>
                <c:pt idx="1518">
                  <c:v>1.8936999999999999</c:v>
                </c:pt>
                <c:pt idx="1519">
                  <c:v>1.9558</c:v>
                </c:pt>
                <c:pt idx="1520">
                  <c:v>1.9185000000000001</c:v>
                </c:pt>
                <c:pt idx="1521">
                  <c:v>1.8751</c:v>
                </c:pt>
                <c:pt idx="1522">
                  <c:v>1.9247000000000001</c:v>
                </c:pt>
                <c:pt idx="1523">
                  <c:v>1.9060999999999999</c:v>
                </c:pt>
                <c:pt idx="1524">
                  <c:v>1.9372</c:v>
                </c:pt>
                <c:pt idx="1525">
                  <c:v>1.9309000000000001</c:v>
                </c:pt>
                <c:pt idx="1526">
                  <c:v>1.9060999999999999</c:v>
                </c:pt>
                <c:pt idx="1527">
                  <c:v>1.9372</c:v>
                </c:pt>
                <c:pt idx="1528">
                  <c:v>1.9185000000000001</c:v>
                </c:pt>
                <c:pt idx="1529">
                  <c:v>1.9185000000000001</c:v>
                </c:pt>
                <c:pt idx="1530">
                  <c:v>1.8936999999999999</c:v>
                </c:pt>
                <c:pt idx="1531">
                  <c:v>1.9434</c:v>
                </c:pt>
                <c:pt idx="1532">
                  <c:v>1.9247000000000001</c:v>
                </c:pt>
                <c:pt idx="1533">
                  <c:v>1.8936999999999999</c:v>
                </c:pt>
                <c:pt idx="1534">
                  <c:v>1.9247000000000001</c:v>
                </c:pt>
                <c:pt idx="1535">
                  <c:v>1.9123000000000001</c:v>
                </c:pt>
                <c:pt idx="1536">
                  <c:v>1.9372</c:v>
                </c:pt>
                <c:pt idx="1537">
                  <c:v>1.8689</c:v>
                </c:pt>
                <c:pt idx="1538">
                  <c:v>1.9867999999999999</c:v>
                </c:pt>
                <c:pt idx="1539">
                  <c:v>1.9123000000000001</c:v>
                </c:pt>
                <c:pt idx="1540">
                  <c:v>1.9185000000000001</c:v>
                </c:pt>
                <c:pt idx="1541">
                  <c:v>2.2599999999999998</c:v>
                </c:pt>
                <c:pt idx="1542">
                  <c:v>2.1048</c:v>
                </c:pt>
                <c:pt idx="1543">
                  <c:v>1.9185000000000001</c:v>
                </c:pt>
                <c:pt idx="1544">
                  <c:v>1.8875</c:v>
                </c:pt>
                <c:pt idx="1545">
                  <c:v>2.0550999999999999</c:v>
                </c:pt>
                <c:pt idx="1546">
                  <c:v>1.9060999999999999</c:v>
                </c:pt>
                <c:pt idx="1547">
                  <c:v>1.9309000000000001</c:v>
                </c:pt>
                <c:pt idx="1548">
                  <c:v>1.8998999999999999</c:v>
                </c:pt>
                <c:pt idx="1549">
                  <c:v>1.9247000000000001</c:v>
                </c:pt>
                <c:pt idx="1550">
                  <c:v>1.9123000000000001</c:v>
                </c:pt>
                <c:pt idx="1551">
                  <c:v>1.962</c:v>
                </c:pt>
                <c:pt idx="1552">
                  <c:v>2.4089999999999998</c:v>
                </c:pt>
                <c:pt idx="1553">
                  <c:v>2.7069999999999999</c:v>
                </c:pt>
                <c:pt idx="1554">
                  <c:v>1.9060999999999999</c:v>
                </c:pt>
                <c:pt idx="1555">
                  <c:v>2.1669</c:v>
                </c:pt>
                <c:pt idx="1556">
                  <c:v>1.8936999999999999</c:v>
                </c:pt>
                <c:pt idx="1557">
                  <c:v>1.9247000000000001</c:v>
                </c:pt>
                <c:pt idx="1558">
                  <c:v>1.9185000000000001</c:v>
                </c:pt>
                <c:pt idx="1559">
                  <c:v>1.9434</c:v>
                </c:pt>
                <c:pt idx="1560">
                  <c:v>1.9247000000000001</c:v>
                </c:pt>
                <c:pt idx="1561">
                  <c:v>1.9372</c:v>
                </c:pt>
                <c:pt idx="1562">
                  <c:v>1.9309000000000001</c:v>
                </c:pt>
                <c:pt idx="1563">
                  <c:v>1.8751</c:v>
                </c:pt>
                <c:pt idx="1564">
                  <c:v>1.9558</c:v>
                </c:pt>
                <c:pt idx="1565">
                  <c:v>2.0674999999999999</c:v>
                </c:pt>
                <c:pt idx="1566">
                  <c:v>1.9992000000000001</c:v>
                </c:pt>
                <c:pt idx="1567">
                  <c:v>1.9123000000000001</c:v>
                </c:pt>
                <c:pt idx="1568">
                  <c:v>1.9867999999999999</c:v>
                </c:pt>
                <c:pt idx="1569">
                  <c:v>1.9309000000000001</c:v>
                </c:pt>
                <c:pt idx="1570">
                  <c:v>1.8751</c:v>
                </c:pt>
                <c:pt idx="1571">
                  <c:v>1.8998999999999999</c:v>
                </c:pt>
                <c:pt idx="1572">
                  <c:v>1.8875</c:v>
                </c:pt>
                <c:pt idx="1573">
                  <c:v>1.9309000000000001</c:v>
                </c:pt>
                <c:pt idx="1574">
                  <c:v>1.8751</c:v>
                </c:pt>
                <c:pt idx="1575">
                  <c:v>2.1048</c:v>
                </c:pt>
                <c:pt idx="1576">
                  <c:v>2.0613000000000001</c:v>
                </c:pt>
                <c:pt idx="1577">
                  <c:v>2.2164999999999999</c:v>
                </c:pt>
                <c:pt idx="1578">
                  <c:v>1.9060999999999999</c:v>
                </c:pt>
                <c:pt idx="1579">
                  <c:v>1.9060999999999999</c:v>
                </c:pt>
                <c:pt idx="1580">
                  <c:v>1.962</c:v>
                </c:pt>
                <c:pt idx="1581">
                  <c:v>1.8936999999999999</c:v>
                </c:pt>
                <c:pt idx="1582">
                  <c:v>1.9123000000000001</c:v>
                </c:pt>
                <c:pt idx="1583">
                  <c:v>1.8936999999999999</c:v>
                </c:pt>
                <c:pt idx="1584">
                  <c:v>1.8998999999999999</c:v>
                </c:pt>
                <c:pt idx="1585">
                  <c:v>1.8936999999999999</c:v>
                </c:pt>
                <c:pt idx="1586">
                  <c:v>1.9247000000000001</c:v>
                </c:pt>
                <c:pt idx="1587">
                  <c:v>1.9372</c:v>
                </c:pt>
                <c:pt idx="1588">
                  <c:v>1.8751</c:v>
                </c:pt>
                <c:pt idx="1589">
                  <c:v>1.8689</c:v>
                </c:pt>
                <c:pt idx="1590">
                  <c:v>1.9185000000000001</c:v>
                </c:pt>
                <c:pt idx="1591">
                  <c:v>1.8875</c:v>
                </c:pt>
                <c:pt idx="1592">
                  <c:v>1.9060999999999999</c:v>
                </c:pt>
                <c:pt idx="1593">
                  <c:v>1.9372</c:v>
                </c:pt>
                <c:pt idx="1594">
                  <c:v>1.8689</c:v>
                </c:pt>
                <c:pt idx="1595">
                  <c:v>1.8936999999999999</c:v>
                </c:pt>
                <c:pt idx="1596">
                  <c:v>1.9434</c:v>
                </c:pt>
                <c:pt idx="1597">
                  <c:v>1.8689</c:v>
                </c:pt>
                <c:pt idx="1598">
                  <c:v>1.8253999999999999</c:v>
                </c:pt>
                <c:pt idx="1599">
                  <c:v>1.9060999999999999</c:v>
                </c:pt>
                <c:pt idx="1600">
                  <c:v>1.8998999999999999</c:v>
                </c:pt>
                <c:pt idx="1601">
                  <c:v>1.8564000000000001</c:v>
                </c:pt>
                <c:pt idx="1602">
                  <c:v>1.8998999999999999</c:v>
                </c:pt>
                <c:pt idx="1603">
                  <c:v>1.9060999999999999</c:v>
                </c:pt>
                <c:pt idx="1604">
                  <c:v>1.8998999999999999</c:v>
                </c:pt>
                <c:pt idx="1605">
                  <c:v>1.9247000000000001</c:v>
                </c:pt>
                <c:pt idx="1606">
                  <c:v>1.8998999999999999</c:v>
                </c:pt>
                <c:pt idx="1607">
                  <c:v>1.9060999999999999</c:v>
                </c:pt>
                <c:pt idx="1608">
                  <c:v>1.8440000000000001</c:v>
                </c:pt>
                <c:pt idx="1609">
                  <c:v>1.2604</c:v>
                </c:pt>
                <c:pt idx="1610">
                  <c:v>1.397</c:v>
                </c:pt>
                <c:pt idx="1611">
                  <c:v>1.1175999999999999</c:v>
                </c:pt>
                <c:pt idx="1612">
                  <c:v>1.0245</c:v>
                </c:pt>
                <c:pt idx="1613">
                  <c:v>0.77610000000000001</c:v>
                </c:pt>
                <c:pt idx="1614">
                  <c:v>0.7016</c:v>
                </c:pt>
                <c:pt idx="1615">
                  <c:v>0.56499999999999995</c:v>
                </c:pt>
                <c:pt idx="1616">
                  <c:v>0.67059999999999997</c:v>
                </c:pt>
                <c:pt idx="1617">
                  <c:v>0.77610000000000001</c:v>
                </c:pt>
                <c:pt idx="1618">
                  <c:v>0.61470000000000002</c:v>
                </c:pt>
                <c:pt idx="1619">
                  <c:v>0.6643</c:v>
                </c:pt>
                <c:pt idx="1620">
                  <c:v>1.6763999999999999</c:v>
                </c:pt>
                <c:pt idx="1621">
                  <c:v>1.6701999999999999</c:v>
                </c:pt>
                <c:pt idx="1622">
                  <c:v>1.9060999999999999</c:v>
                </c:pt>
                <c:pt idx="1623">
                  <c:v>1.8315999999999999</c:v>
                </c:pt>
                <c:pt idx="1624">
                  <c:v>1.8813</c:v>
                </c:pt>
                <c:pt idx="1625">
                  <c:v>1.9372</c:v>
                </c:pt>
                <c:pt idx="1626">
                  <c:v>1.9123000000000001</c:v>
                </c:pt>
                <c:pt idx="1627">
                  <c:v>1.9060999999999999</c:v>
                </c:pt>
                <c:pt idx="1628">
                  <c:v>1.9185000000000001</c:v>
                </c:pt>
                <c:pt idx="1629">
                  <c:v>1.9060999999999999</c:v>
                </c:pt>
                <c:pt idx="1630">
                  <c:v>1.8502000000000001</c:v>
                </c:pt>
                <c:pt idx="1631">
                  <c:v>1.7198</c:v>
                </c:pt>
                <c:pt idx="1632">
                  <c:v>1.6391</c:v>
                </c:pt>
                <c:pt idx="1633">
                  <c:v>0.83199999999999996</c:v>
                </c:pt>
                <c:pt idx="1634">
                  <c:v>1.3225</c:v>
                </c:pt>
                <c:pt idx="1635">
                  <c:v>1.7012</c:v>
                </c:pt>
                <c:pt idx="1636">
                  <c:v>0.92510000000000003</c:v>
                </c:pt>
                <c:pt idx="1637">
                  <c:v>1.5274000000000001</c:v>
                </c:pt>
                <c:pt idx="1638">
                  <c:v>1.3846000000000001</c:v>
                </c:pt>
                <c:pt idx="1639">
                  <c:v>1.7074</c:v>
                </c:pt>
                <c:pt idx="1640">
                  <c:v>1.7074</c:v>
                </c:pt>
                <c:pt idx="1641">
                  <c:v>1.8998999999999999</c:v>
                </c:pt>
                <c:pt idx="1642">
                  <c:v>1.9060999999999999</c:v>
                </c:pt>
                <c:pt idx="1643">
                  <c:v>1.9060999999999999</c:v>
                </c:pt>
                <c:pt idx="1644">
                  <c:v>1.8936999999999999</c:v>
                </c:pt>
                <c:pt idx="1645">
                  <c:v>1.9309000000000001</c:v>
                </c:pt>
                <c:pt idx="1646">
                  <c:v>1.9309000000000001</c:v>
                </c:pt>
                <c:pt idx="1647">
                  <c:v>1.9060999999999999</c:v>
                </c:pt>
                <c:pt idx="1648">
                  <c:v>1.9247000000000001</c:v>
                </c:pt>
                <c:pt idx="1649">
                  <c:v>1.8626</c:v>
                </c:pt>
                <c:pt idx="1650">
                  <c:v>0.64570000000000005</c:v>
                </c:pt>
                <c:pt idx="1651">
                  <c:v>0.61470000000000002</c:v>
                </c:pt>
                <c:pt idx="1652">
                  <c:v>0.62709999999999999</c:v>
                </c:pt>
                <c:pt idx="1653">
                  <c:v>0.63329999999999997</c:v>
                </c:pt>
                <c:pt idx="1654">
                  <c:v>0.65190000000000003</c:v>
                </c:pt>
                <c:pt idx="1655">
                  <c:v>0.6643</c:v>
                </c:pt>
                <c:pt idx="1656">
                  <c:v>1.6329</c:v>
                </c:pt>
                <c:pt idx="1657">
                  <c:v>1.9185000000000001</c:v>
                </c:pt>
                <c:pt idx="1658">
                  <c:v>1.8626</c:v>
                </c:pt>
                <c:pt idx="1659">
                  <c:v>1.9123000000000001</c:v>
                </c:pt>
                <c:pt idx="1660">
                  <c:v>1.9743999999999999</c:v>
                </c:pt>
                <c:pt idx="1661">
                  <c:v>1.9309000000000001</c:v>
                </c:pt>
                <c:pt idx="1662">
                  <c:v>1.3349</c:v>
                </c:pt>
                <c:pt idx="1663">
                  <c:v>1.6888000000000001</c:v>
                </c:pt>
                <c:pt idx="1664">
                  <c:v>1.3163</c:v>
                </c:pt>
                <c:pt idx="1665">
                  <c:v>0.94989999999999997</c:v>
                </c:pt>
                <c:pt idx="1666">
                  <c:v>0.76370000000000005</c:v>
                </c:pt>
                <c:pt idx="1667">
                  <c:v>0.67059999999999997</c:v>
                </c:pt>
                <c:pt idx="1668">
                  <c:v>0.75129999999999997</c:v>
                </c:pt>
                <c:pt idx="1669">
                  <c:v>0.73880000000000001</c:v>
                </c:pt>
                <c:pt idx="1670">
                  <c:v>1.099</c:v>
                </c:pt>
                <c:pt idx="1671">
                  <c:v>1.6267</c:v>
                </c:pt>
                <c:pt idx="1672">
                  <c:v>1.9743999999999999</c:v>
                </c:pt>
                <c:pt idx="1673">
                  <c:v>1.9434</c:v>
                </c:pt>
                <c:pt idx="1674">
                  <c:v>1.962</c:v>
                </c:pt>
                <c:pt idx="1675">
                  <c:v>1.9743999999999999</c:v>
                </c:pt>
                <c:pt idx="1676">
                  <c:v>1.9372</c:v>
                </c:pt>
                <c:pt idx="1677">
                  <c:v>1.9805999999999999</c:v>
                </c:pt>
                <c:pt idx="1678">
                  <c:v>1.9558</c:v>
                </c:pt>
                <c:pt idx="1679">
                  <c:v>1.9681999999999999</c:v>
                </c:pt>
                <c:pt idx="1680">
                  <c:v>1.9309000000000001</c:v>
                </c:pt>
                <c:pt idx="1681">
                  <c:v>1.962</c:v>
                </c:pt>
                <c:pt idx="1682">
                  <c:v>1.9558</c:v>
                </c:pt>
                <c:pt idx="1683">
                  <c:v>1.9496</c:v>
                </c:pt>
                <c:pt idx="1684">
                  <c:v>1.9867999999999999</c:v>
                </c:pt>
                <c:pt idx="1685">
                  <c:v>1.9434</c:v>
                </c:pt>
                <c:pt idx="1686">
                  <c:v>1.9743999999999999</c:v>
                </c:pt>
                <c:pt idx="1687">
                  <c:v>1.9372</c:v>
                </c:pt>
                <c:pt idx="1688">
                  <c:v>1.9743999999999999</c:v>
                </c:pt>
                <c:pt idx="1689">
                  <c:v>1.9867999999999999</c:v>
                </c:pt>
                <c:pt idx="1690">
                  <c:v>3.0796000000000001</c:v>
                </c:pt>
                <c:pt idx="1691">
                  <c:v>2.7443</c:v>
                </c:pt>
                <c:pt idx="1692">
                  <c:v>2.1234000000000002</c:v>
                </c:pt>
                <c:pt idx="1693">
                  <c:v>2.5705</c:v>
                </c:pt>
                <c:pt idx="1694">
                  <c:v>3.1292</c:v>
                </c:pt>
                <c:pt idx="1695">
                  <c:v>3.1478999999999999</c:v>
                </c:pt>
                <c:pt idx="1696">
                  <c:v>3.2162000000000002</c:v>
                </c:pt>
                <c:pt idx="1697">
                  <c:v>3.1602999999999999</c:v>
                </c:pt>
                <c:pt idx="1698">
                  <c:v>3.21</c:v>
                </c:pt>
                <c:pt idx="1699">
                  <c:v>3.2037</c:v>
                </c:pt>
                <c:pt idx="1700">
                  <c:v>3.1726999999999999</c:v>
                </c:pt>
                <c:pt idx="1701">
                  <c:v>3.1974999999999998</c:v>
                </c:pt>
                <c:pt idx="1702">
                  <c:v>3.21</c:v>
                </c:pt>
                <c:pt idx="1703">
                  <c:v>3.1974999999999998</c:v>
                </c:pt>
                <c:pt idx="1704">
                  <c:v>3.1417000000000002</c:v>
                </c:pt>
                <c:pt idx="1705">
                  <c:v>3.1789000000000001</c:v>
                </c:pt>
                <c:pt idx="1706">
                  <c:v>3.1789000000000001</c:v>
                </c:pt>
                <c:pt idx="1707">
                  <c:v>3.3031000000000001</c:v>
                </c:pt>
                <c:pt idx="1708">
                  <c:v>3.2471999999999999</c:v>
                </c:pt>
                <c:pt idx="1709">
                  <c:v>4.1475</c:v>
                </c:pt>
                <c:pt idx="1710">
                  <c:v>3.9735999999999998</c:v>
                </c:pt>
                <c:pt idx="1711">
                  <c:v>3.2037</c:v>
                </c:pt>
                <c:pt idx="1712">
                  <c:v>3.1168</c:v>
                </c:pt>
                <c:pt idx="1713">
                  <c:v>3.2037</c:v>
                </c:pt>
                <c:pt idx="1714">
                  <c:v>3.1726999999999999</c:v>
                </c:pt>
                <c:pt idx="1715">
                  <c:v>4.2343999999999999</c:v>
                </c:pt>
                <c:pt idx="1716">
                  <c:v>3.4706999999999999</c:v>
                </c:pt>
                <c:pt idx="1717">
                  <c:v>4.5262000000000002</c:v>
                </c:pt>
                <c:pt idx="1718">
                  <c:v>4.4889999999999999</c:v>
                </c:pt>
                <c:pt idx="1719">
                  <c:v>3.8184</c:v>
                </c:pt>
                <c:pt idx="1720">
                  <c:v>3.3279000000000001</c:v>
                </c:pt>
                <c:pt idx="1721">
                  <c:v>3.1602999999999999</c:v>
                </c:pt>
                <c:pt idx="1722">
                  <c:v>4.0544000000000002</c:v>
                </c:pt>
                <c:pt idx="1723">
                  <c:v>4.4766000000000004</c:v>
                </c:pt>
                <c:pt idx="1724">
                  <c:v>4.4951999999999996</c:v>
                </c:pt>
                <c:pt idx="1725">
                  <c:v>4.4641000000000002</c:v>
                </c:pt>
                <c:pt idx="1726">
                  <c:v>3.9487999999999999</c:v>
                </c:pt>
                <c:pt idx="1727">
                  <c:v>3.4148000000000001</c:v>
                </c:pt>
                <c:pt idx="1728">
                  <c:v>3.3466</c:v>
                </c:pt>
                <c:pt idx="1729">
                  <c:v>4.4579000000000004</c:v>
                </c:pt>
                <c:pt idx="1730">
                  <c:v>4.4455</c:v>
                </c:pt>
                <c:pt idx="1731">
                  <c:v>4.4951999999999996</c:v>
                </c:pt>
                <c:pt idx="1732">
                  <c:v>4.4951999999999996</c:v>
                </c:pt>
                <c:pt idx="1733">
                  <c:v>4.3338000000000001</c:v>
                </c:pt>
                <c:pt idx="1734">
                  <c:v>4.3026999999999997</c:v>
                </c:pt>
                <c:pt idx="1735">
                  <c:v>4.1847000000000003</c:v>
                </c:pt>
                <c:pt idx="1736">
                  <c:v>4.2405999999999997</c:v>
                </c:pt>
                <c:pt idx="1737">
                  <c:v>4.4828000000000001</c:v>
                </c:pt>
                <c:pt idx="1738">
                  <c:v>4.4951999999999996</c:v>
                </c:pt>
                <c:pt idx="1739">
                  <c:v>4.6939000000000002</c:v>
                </c:pt>
                <c:pt idx="1740">
                  <c:v>4.5014000000000003</c:v>
                </c:pt>
                <c:pt idx="1741">
                  <c:v>4.4951999999999996</c:v>
                </c:pt>
                <c:pt idx="1742">
                  <c:v>4.4828000000000001</c:v>
                </c:pt>
                <c:pt idx="1743">
                  <c:v>4.4702999999999999</c:v>
                </c:pt>
                <c:pt idx="1744">
                  <c:v>4.4579000000000004</c:v>
                </c:pt>
                <c:pt idx="1745">
                  <c:v>4.4455</c:v>
                </c:pt>
                <c:pt idx="1746">
                  <c:v>5.7431999999999999</c:v>
                </c:pt>
                <c:pt idx="1747">
                  <c:v>5.3395999999999999</c:v>
                </c:pt>
                <c:pt idx="1748">
                  <c:v>4.5635000000000003</c:v>
                </c:pt>
                <c:pt idx="1749">
                  <c:v>4.4579000000000004</c:v>
                </c:pt>
                <c:pt idx="1750">
                  <c:v>4.4393000000000002</c:v>
                </c:pt>
                <c:pt idx="1751">
                  <c:v>4.4579000000000004</c:v>
                </c:pt>
                <c:pt idx="1752">
                  <c:v>6.0598000000000001</c:v>
                </c:pt>
                <c:pt idx="1753">
                  <c:v>4.4516999999999998</c:v>
                </c:pt>
                <c:pt idx="1754">
                  <c:v>4.8429000000000002</c:v>
                </c:pt>
                <c:pt idx="1755">
                  <c:v>4.4766000000000004</c:v>
                </c:pt>
                <c:pt idx="1756">
                  <c:v>6.0473999999999997</c:v>
                </c:pt>
                <c:pt idx="1757">
                  <c:v>5.9604999999999997</c:v>
                </c:pt>
                <c:pt idx="1758">
                  <c:v>4.6814</c:v>
                </c:pt>
                <c:pt idx="1759">
                  <c:v>4.4889999999999999</c:v>
                </c:pt>
                <c:pt idx="1760">
                  <c:v>4.4702999999999999</c:v>
                </c:pt>
                <c:pt idx="1761">
                  <c:v>4.4455</c:v>
                </c:pt>
                <c:pt idx="1762">
                  <c:v>4.4579000000000004</c:v>
                </c:pt>
                <c:pt idx="1763">
                  <c:v>4.5324</c:v>
                </c:pt>
                <c:pt idx="1764">
                  <c:v>6.0907999999999998</c:v>
                </c:pt>
                <c:pt idx="1765">
                  <c:v>6.1032999999999999</c:v>
                </c:pt>
                <c:pt idx="1766">
                  <c:v>4.5945</c:v>
                </c:pt>
                <c:pt idx="1767">
                  <c:v>4.4020999999999999</c:v>
                </c:pt>
                <c:pt idx="1768">
                  <c:v>4.4455</c:v>
                </c:pt>
                <c:pt idx="1769">
                  <c:v>4.4641000000000002</c:v>
                </c:pt>
                <c:pt idx="1770">
                  <c:v>4.4579000000000004</c:v>
                </c:pt>
                <c:pt idx="1771">
                  <c:v>4.5510999999999999</c:v>
                </c:pt>
                <c:pt idx="1772">
                  <c:v>5.6872999999999996</c:v>
                </c:pt>
                <c:pt idx="1773">
                  <c:v>6.0598000000000001</c:v>
                </c:pt>
                <c:pt idx="1774">
                  <c:v>6.0598000000000001</c:v>
                </c:pt>
                <c:pt idx="1775">
                  <c:v>6.0598000000000001</c:v>
                </c:pt>
                <c:pt idx="1776">
                  <c:v>4.8367000000000004</c:v>
                </c:pt>
                <c:pt idx="1777">
                  <c:v>4.4516999999999998</c:v>
                </c:pt>
                <c:pt idx="1778">
                  <c:v>4.4516999999999998</c:v>
                </c:pt>
                <c:pt idx="1779">
                  <c:v>4.4828000000000001</c:v>
                </c:pt>
                <c:pt idx="1780">
                  <c:v>5.3022999999999998</c:v>
                </c:pt>
                <c:pt idx="1781">
                  <c:v>6.0784000000000002</c:v>
                </c:pt>
                <c:pt idx="1782">
                  <c:v>6.0721999999999996</c:v>
                </c:pt>
                <c:pt idx="1783">
                  <c:v>6.0536000000000003</c:v>
                </c:pt>
                <c:pt idx="1784">
                  <c:v>5.2713000000000001</c:v>
                </c:pt>
                <c:pt idx="1785">
                  <c:v>4.4516999999999998</c:v>
                </c:pt>
                <c:pt idx="1786">
                  <c:v>4.4951999999999996</c:v>
                </c:pt>
                <c:pt idx="1787">
                  <c:v>4.3895999999999997</c:v>
                </c:pt>
                <c:pt idx="1788">
                  <c:v>5.7244999999999999</c:v>
                </c:pt>
                <c:pt idx="1789">
                  <c:v>5.9977</c:v>
                </c:pt>
                <c:pt idx="1790">
                  <c:v>6.0163000000000002</c:v>
                </c:pt>
                <c:pt idx="1791">
                  <c:v>6.0101000000000004</c:v>
                </c:pt>
                <c:pt idx="1792">
                  <c:v>4.5697000000000001</c:v>
                </c:pt>
                <c:pt idx="1793">
                  <c:v>4.5635000000000003</c:v>
                </c:pt>
                <c:pt idx="1794">
                  <c:v>4.4330999999999996</c:v>
                </c:pt>
                <c:pt idx="1795">
                  <c:v>5.8239000000000001</c:v>
                </c:pt>
                <c:pt idx="1796">
                  <c:v>6.0350000000000001</c:v>
                </c:pt>
                <c:pt idx="1797">
                  <c:v>6.0350000000000001</c:v>
                </c:pt>
                <c:pt idx="1798">
                  <c:v>6.0721999999999996</c:v>
                </c:pt>
                <c:pt idx="1799">
                  <c:v>6.0350000000000001</c:v>
                </c:pt>
                <c:pt idx="1800">
                  <c:v>4.7560000000000002</c:v>
                </c:pt>
                <c:pt idx="1801">
                  <c:v>4.4516999999999998</c:v>
                </c:pt>
                <c:pt idx="1802">
                  <c:v>6.0038999999999998</c:v>
                </c:pt>
                <c:pt idx="1803">
                  <c:v>5.9915000000000003</c:v>
                </c:pt>
                <c:pt idx="1804">
                  <c:v>6.0659999999999998</c:v>
                </c:pt>
                <c:pt idx="1805">
                  <c:v>5.3643999999999998</c:v>
                </c:pt>
                <c:pt idx="1806">
                  <c:v>5.1532999999999998</c:v>
                </c:pt>
                <c:pt idx="1807">
                  <c:v>5.6687000000000003</c:v>
                </c:pt>
                <c:pt idx="1808">
                  <c:v>6.0288000000000004</c:v>
                </c:pt>
                <c:pt idx="1809">
                  <c:v>6.0038999999999998</c:v>
                </c:pt>
                <c:pt idx="1810">
                  <c:v>6.0536000000000003</c:v>
                </c:pt>
                <c:pt idx="1811">
                  <c:v>5.9604999999999997</c:v>
                </c:pt>
                <c:pt idx="1812">
                  <c:v>5.8921999999999999</c:v>
                </c:pt>
                <c:pt idx="1813">
                  <c:v>4.5449000000000002</c:v>
                </c:pt>
                <c:pt idx="1814">
                  <c:v>5.65</c:v>
                </c:pt>
                <c:pt idx="1815">
                  <c:v>4.4516999999999998</c:v>
                </c:pt>
                <c:pt idx="1816">
                  <c:v>4.4268999999999998</c:v>
                </c:pt>
                <c:pt idx="1817">
                  <c:v>6.0225999999999997</c:v>
                </c:pt>
                <c:pt idx="1818">
                  <c:v>6.0473999999999997</c:v>
                </c:pt>
                <c:pt idx="1819">
                  <c:v>5.9790999999999999</c:v>
                </c:pt>
                <c:pt idx="1820">
                  <c:v>5.7618</c:v>
                </c:pt>
                <c:pt idx="1821">
                  <c:v>4.4330999999999996</c:v>
                </c:pt>
                <c:pt idx="1822">
                  <c:v>4.3834</c:v>
                </c:pt>
                <c:pt idx="1823">
                  <c:v>4.4082999999999997</c:v>
                </c:pt>
                <c:pt idx="1824">
                  <c:v>5.1718999999999999</c:v>
                </c:pt>
                <c:pt idx="1825">
                  <c:v>5.8177000000000003</c:v>
                </c:pt>
                <c:pt idx="1826">
                  <c:v>5.8860000000000001</c:v>
                </c:pt>
                <c:pt idx="1827">
                  <c:v>6.0225999999999997</c:v>
                </c:pt>
                <c:pt idx="1828">
                  <c:v>6.0225999999999997</c:v>
                </c:pt>
                <c:pt idx="1829">
                  <c:v>6.0350000000000001</c:v>
                </c:pt>
                <c:pt idx="1830">
                  <c:v>5.9915000000000003</c:v>
                </c:pt>
                <c:pt idx="1831">
                  <c:v>5.5816999999999997</c:v>
                </c:pt>
                <c:pt idx="1832">
                  <c:v>4.7994000000000003</c:v>
                </c:pt>
                <c:pt idx="1833">
                  <c:v>5.3022999999999998</c:v>
                </c:pt>
                <c:pt idx="1834">
                  <c:v>4.5635000000000003</c:v>
                </c:pt>
                <c:pt idx="1835">
                  <c:v>4.4828000000000001</c:v>
                </c:pt>
                <c:pt idx="1836">
                  <c:v>4.7187000000000001</c:v>
                </c:pt>
                <c:pt idx="1837">
                  <c:v>5.0477999999999996</c:v>
                </c:pt>
                <c:pt idx="1838">
                  <c:v>4.9671000000000003</c:v>
                </c:pt>
                <c:pt idx="1839">
                  <c:v>6.0350000000000001</c:v>
                </c:pt>
                <c:pt idx="1840">
                  <c:v>6.0038999999999998</c:v>
                </c:pt>
                <c:pt idx="1841">
                  <c:v>5.9852999999999996</c:v>
                </c:pt>
                <c:pt idx="1842">
                  <c:v>5.9790999999999999</c:v>
                </c:pt>
                <c:pt idx="1843">
                  <c:v>5.5631000000000004</c:v>
                </c:pt>
                <c:pt idx="1844">
                  <c:v>5.7369000000000003</c:v>
                </c:pt>
                <c:pt idx="1845">
                  <c:v>5.5195999999999996</c:v>
                </c:pt>
                <c:pt idx="1846">
                  <c:v>5.0788000000000002</c:v>
                </c:pt>
                <c:pt idx="1847">
                  <c:v>5.7183000000000002</c:v>
                </c:pt>
                <c:pt idx="1848">
                  <c:v>6.0350000000000001</c:v>
                </c:pt>
                <c:pt idx="1849">
                  <c:v>6.0101000000000004</c:v>
                </c:pt>
                <c:pt idx="1850">
                  <c:v>5.8860000000000001</c:v>
                </c:pt>
                <c:pt idx="1851">
                  <c:v>5.9480000000000004</c:v>
                </c:pt>
                <c:pt idx="1852">
                  <c:v>5.9729000000000001</c:v>
                </c:pt>
                <c:pt idx="1853">
                  <c:v>6.0473999999999997</c:v>
                </c:pt>
                <c:pt idx="1854">
                  <c:v>5.9977</c:v>
                </c:pt>
                <c:pt idx="1855">
                  <c:v>5.9604999999999997</c:v>
                </c:pt>
                <c:pt idx="1856">
                  <c:v>5.9790999999999999</c:v>
                </c:pt>
                <c:pt idx="1857">
                  <c:v>5.9729000000000001</c:v>
                </c:pt>
                <c:pt idx="1858">
                  <c:v>6.0163000000000002</c:v>
                </c:pt>
                <c:pt idx="1859">
                  <c:v>6.0038999999999998</c:v>
                </c:pt>
                <c:pt idx="1860">
                  <c:v>6.0101000000000004</c:v>
                </c:pt>
                <c:pt idx="1861">
                  <c:v>6.0101000000000004</c:v>
                </c:pt>
                <c:pt idx="1862">
                  <c:v>6.0101000000000004</c:v>
                </c:pt>
                <c:pt idx="1863">
                  <c:v>6.0038999999999998</c:v>
                </c:pt>
                <c:pt idx="1864">
                  <c:v>5.9852999999999996</c:v>
                </c:pt>
                <c:pt idx="1865">
                  <c:v>5.9977</c:v>
                </c:pt>
                <c:pt idx="1866">
                  <c:v>5.9790999999999999</c:v>
                </c:pt>
                <c:pt idx="1867">
                  <c:v>5.9915000000000003</c:v>
                </c:pt>
                <c:pt idx="1868">
                  <c:v>6.0038999999999998</c:v>
                </c:pt>
                <c:pt idx="1869">
                  <c:v>5.9294000000000002</c:v>
                </c:pt>
                <c:pt idx="1870">
                  <c:v>5.8487</c:v>
                </c:pt>
                <c:pt idx="1871">
                  <c:v>5.8239000000000001</c:v>
                </c:pt>
                <c:pt idx="1872">
                  <c:v>5.9480000000000004</c:v>
                </c:pt>
                <c:pt idx="1873">
                  <c:v>5.2588999999999997</c:v>
                </c:pt>
                <c:pt idx="1874">
                  <c:v>4.5262000000000002</c:v>
                </c:pt>
                <c:pt idx="1875">
                  <c:v>5.0105000000000004</c:v>
                </c:pt>
                <c:pt idx="1876">
                  <c:v>5.7679999999999998</c:v>
                </c:pt>
                <c:pt idx="1877">
                  <c:v>4.6814</c:v>
                </c:pt>
                <c:pt idx="1878">
                  <c:v>4.5635000000000003</c:v>
                </c:pt>
                <c:pt idx="1879">
                  <c:v>4.4330999999999996</c:v>
                </c:pt>
                <c:pt idx="1880">
                  <c:v>4.4082999999999997</c:v>
                </c:pt>
                <c:pt idx="1881">
                  <c:v>4.4393000000000002</c:v>
                </c:pt>
                <c:pt idx="1882">
                  <c:v>4.4207000000000001</c:v>
                </c:pt>
                <c:pt idx="1883">
                  <c:v>4.3710000000000004</c:v>
                </c:pt>
                <c:pt idx="1884">
                  <c:v>4.4393000000000002</c:v>
                </c:pt>
                <c:pt idx="1885">
                  <c:v>4.3338000000000001</c:v>
                </c:pt>
                <c:pt idx="1886">
                  <c:v>4.3026999999999997</c:v>
                </c:pt>
                <c:pt idx="1887">
                  <c:v>4.4145000000000003</c:v>
                </c:pt>
                <c:pt idx="1888">
                  <c:v>4.0357000000000003</c:v>
                </c:pt>
                <c:pt idx="1889">
                  <c:v>4.2405999999999997</c:v>
                </c:pt>
                <c:pt idx="1890">
                  <c:v>4.4268999999999998</c:v>
                </c:pt>
                <c:pt idx="1891">
                  <c:v>3.3279000000000001</c:v>
                </c:pt>
                <c:pt idx="1892">
                  <c:v>3.1478999999999999</c:v>
                </c:pt>
                <c:pt idx="1893">
                  <c:v>3.1105999999999998</c:v>
                </c:pt>
                <c:pt idx="1894">
                  <c:v>3.0796000000000001</c:v>
                </c:pt>
                <c:pt idx="1895">
                  <c:v>3.0857999999999999</c:v>
                </c:pt>
                <c:pt idx="1896">
                  <c:v>3.1726999999999999</c:v>
                </c:pt>
                <c:pt idx="1897">
                  <c:v>3.1541000000000001</c:v>
                </c:pt>
                <c:pt idx="1898">
                  <c:v>3.1355</c:v>
                </c:pt>
                <c:pt idx="1899">
                  <c:v>3.1789000000000001</c:v>
                </c:pt>
                <c:pt idx="1900">
                  <c:v>3.1230000000000002</c:v>
                </c:pt>
                <c:pt idx="1901">
                  <c:v>3.1789000000000001</c:v>
                </c:pt>
                <c:pt idx="1902">
                  <c:v>3.1355</c:v>
                </c:pt>
                <c:pt idx="1903">
                  <c:v>3.1417000000000002</c:v>
                </c:pt>
                <c:pt idx="1904">
                  <c:v>3.1602999999999999</c:v>
                </c:pt>
                <c:pt idx="1905">
                  <c:v>3.1541000000000001</c:v>
                </c:pt>
                <c:pt idx="1906">
                  <c:v>3.1478999999999999</c:v>
                </c:pt>
                <c:pt idx="1907">
                  <c:v>3.1417000000000002</c:v>
                </c:pt>
                <c:pt idx="1908">
                  <c:v>3.1913</c:v>
                </c:pt>
                <c:pt idx="1909">
                  <c:v>3.1913</c:v>
                </c:pt>
                <c:pt idx="1910">
                  <c:v>3.1478999999999999</c:v>
                </c:pt>
                <c:pt idx="1911">
                  <c:v>3.1665000000000001</c:v>
                </c:pt>
                <c:pt idx="1912">
                  <c:v>3.21</c:v>
                </c:pt>
                <c:pt idx="1913">
                  <c:v>3.1789000000000001</c:v>
                </c:pt>
                <c:pt idx="1914">
                  <c:v>3.1665000000000001</c:v>
                </c:pt>
                <c:pt idx="1915">
                  <c:v>3.21</c:v>
                </c:pt>
                <c:pt idx="1916">
                  <c:v>3.1850999999999998</c:v>
                </c:pt>
                <c:pt idx="1917">
                  <c:v>3.1850999999999998</c:v>
                </c:pt>
                <c:pt idx="1918">
                  <c:v>3.2223999999999999</c:v>
                </c:pt>
                <c:pt idx="1919">
                  <c:v>3.1478999999999999</c:v>
                </c:pt>
                <c:pt idx="1920">
                  <c:v>3.1850999999999998</c:v>
                </c:pt>
                <c:pt idx="1921">
                  <c:v>3.21</c:v>
                </c:pt>
                <c:pt idx="1922">
                  <c:v>3.1913</c:v>
                </c:pt>
                <c:pt idx="1923">
                  <c:v>3.21</c:v>
                </c:pt>
                <c:pt idx="1924">
                  <c:v>3.1850999999999998</c:v>
                </c:pt>
                <c:pt idx="1925">
                  <c:v>3.2347999999999999</c:v>
                </c:pt>
                <c:pt idx="1926">
                  <c:v>3.2037</c:v>
                </c:pt>
                <c:pt idx="1927">
                  <c:v>3.2410000000000001</c:v>
                </c:pt>
                <c:pt idx="1928">
                  <c:v>3.2037</c:v>
                </c:pt>
                <c:pt idx="1929">
                  <c:v>3.2410000000000001</c:v>
                </c:pt>
                <c:pt idx="1930">
                  <c:v>3.2347999999999999</c:v>
                </c:pt>
                <c:pt idx="1931">
                  <c:v>3.2347999999999999</c:v>
                </c:pt>
                <c:pt idx="1932">
                  <c:v>3.2162000000000002</c:v>
                </c:pt>
                <c:pt idx="1933">
                  <c:v>3.2410000000000001</c:v>
                </c:pt>
                <c:pt idx="1934">
                  <c:v>3.2410000000000001</c:v>
                </c:pt>
                <c:pt idx="1935">
                  <c:v>4.5262000000000002</c:v>
                </c:pt>
                <c:pt idx="1936">
                  <c:v>4.5510999999999999</c:v>
                </c:pt>
                <c:pt idx="1937">
                  <c:v>4.5635000000000003</c:v>
                </c:pt>
                <c:pt idx="1938">
                  <c:v>4.3647999999999998</c:v>
                </c:pt>
                <c:pt idx="1939">
                  <c:v>4.5199999999999996</c:v>
                </c:pt>
                <c:pt idx="1940">
                  <c:v>3.2845</c:v>
                </c:pt>
                <c:pt idx="1941">
                  <c:v>4.1784999999999997</c:v>
                </c:pt>
                <c:pt idx="1942">
                  <c:v>3.2783000000000002</c:v>
                </c:pt>
                <c:pt idx="1943">
                  <c:v>3.2595999999999998</c:v>
                </c:pt>
                <c:pt idx="1944">
                  <c:v>3.2968999999999999</c:v>
                </c:pt>
                <c:pt idx="1945">
                  <c:v>3.4397000000000002</c:v>
                </c:pt>
                <c:pt idx="1946">
                  <c:v>3.6259000000000001</c:v>
                </c:pt>
                <c:pt idx="1947">
                  <c:v>3.2595999999999998</c:v>
                </c:pt>
                <c:pt idx="1948">
                  <c:v>3.2968999999999999</c:v>
                </c:pt>
                <c:pt idx="1949">
                  <c:v>3.2845</c:v>
                </c:pt>
                <c:pt idx="1950">
                  <c:v>3.2162000000000002</c:v>
                </c:pt>
                <c:pt idx="1951">
                  <c:v>3.2534000000000001</c:v>
                </c:pt>
                <c:pt idx="1952">
                  <c:v>3.2783000000000002</c:v>
                </c:pt>
                <c:pt idx="1953">
                  <c:v>3.2595999999999998</c:v>
                </c:pt>
                <c:pt idx="1954">
                  <c:v>3.2907000000000002</c:v>
                </c:pt>
                <c:pt idx="1955">
                  <c:v>3.3031000000000001</c:v>
                </c:pt>
                <c:pt idx="1956">
                  <c:v>3.21</c:v>
                </c:pt>
                <c:pt idx="1957">
                  <c:v>3.2783000000000002</c:v>
                </c:pt>
                <c:pt idx="1958">
                  <c:v>3.2783000000000002</c:v>
                </c:pt>
                <c:pt idx="1959">
                  <c:v>3.2534000000000001</c:v>
                </c:pt>
                <c:pt idx="1960">
                  <c:v>3.2845</c:v>
                </c:pt>
                <c:pt idx="1961">
                  <c:v>3.2968999999999999</c:v>
                </c:pt>
                <c:pt idx="1962">
                  <c:v>3.2783000000000002</c:v>
                </c:pt>
                <c:pt idx="1963">
                  <c:v>3.2347999999999999</c:v>
                </c:pt>
                <c:pt idx="1964">
                  <c:v>3.2968999999999999</c:v>
                </c:pt>
                <c:pt idx="1965">
                  <c:v>3.2968999999999999</c:v>
                </c:pt>
                <c:pt idx="1966">
                  <c:v>3.2534000000000001</c:v>
                </c:pt>
                <c:pt idx="1967">
                  <c:v>3.3216999999999999</c:v>
                </c:pt>
                <c:pt idx="1968">
                  <c:v>3.2534000000000001</c:v>
                </c:pt>
                <c:pt idx="1969">
                  <c:v>2.8188</c:v>
                </c:pt>
                <c:pt idx="1970">
                  <c:v>3.0547</c:v>
                </c:pt>
                <c:pt idx="1971">
                  <c:v>2.9056999999999999</c:v>
                </c:pt>
                <c:pt idx="1972">
                  <c:v>3.1665000000000001</c:v>
                </c:pt>
                <c:pt idx="1973">
                  <c:v>2.6698</c:v>
                </c:pt>
                <c:pt idx="1974">
                  <c:v>3.2783000000000002</c:v>
                </c:pt>
                <c:pt idx="1975">
                  <c:v>3.3527999999999998</c:v>
                </c:pt>
                <c:pt idx="1976">
                  <c:v>3.3155000000000001</c:v>
                </c:pt>
                <c:pt idx="1977">
                  <c:v>3.2595999999999998</c:v>
                </c:pt>
                <c:pt idx="1978">
                  <c:v>3.0796000000000001</c:v>
                </c:pt>
                <c:pt idx="1979">
                  <c:v>3.3837999999999999</c:v>
                </c:pt>
                <c:pt idx="1980">
                  <c:v>3.2907000000000002</c:v>
                </c:pt>
                <c:pt idx="1981">
                  <c:v>3.4085999999999999</c:v>
                </c:pt>
                <c:pt idx="1982">
                  <c:v>3.3961999999999999</c:v>
                </c:pt>
                <c:pt idx="1983">
                  <c:v>3.2223999999999999</c:v>
                </c:pt>
                <c:pt idx="1984">
                  <c:v>3.5514000000000001</c:v>
                </c:pt>
                <c:pt idx="1985">
                  <c:v>3.5204</c:v>
                </c:pt>
                <c:pt idx="1986">
                  <c:v>3.2845</c:v>
                </c:pt>
                <c:pt idx="1987">
                  <c:v>3.2658</c:v>
                </c:pt>
                <c:pt idx="1988">
                  <c:v>3.2595999999999998</c:v>
                </c:pt>
                <c:pt idx="1989">
                  <c:v>3.3216999999999999</c:v>
                </c:pt>
                <c:pt idx="1990">
                  <c:v>4.5883000000000003</c:v>
                </c:pt>
                <c:pt idx="1991">
                  <c:v>4.5510999999999999</c:v>
                </c:pt>
                <c:pt idx="1992">
                  <c:v>4.2717000000000001</c:v>
                </c:pt>
                <c:pt idx="1993">
                  <c:v>4.2717000000000001</c:v>
                </c:pt>
                <c:pt idx="1994">
                  <c:v>3.2658</c:v>
                </c:pt>
                <c:pt idx="1995">
                  <c:v>3.2719999999999998</c:v>
                </c:pt>
                <c:pt idx="1996">
                  <c:v>4.2157999999999998</c:v>
                </c:pt>
                <c:pt idx="1997">
                  <c:v>4.6006999999999998</c:v>
                </c:pt>
                <c:pt idx="1998">
                  <c:v>4.5697000000000001</c:v>
                </c:pt>
                <c:pt idx="1999">
                  <c:v>4.5820999999999996</c:v>
                </c:pt>
                <c:pt idx="2000">
                  <c:v>4.5820999999999996</c:v>
                </c:pt>
                <c:pt idx="2001">
                  <c:v>4.5510999999999999</c:v>
                </c:pt>
                <c:pt idx="2002">
                  <c:v>4.5697000000000001</c:v>
                </c:pt>
                <c:pt idx="2003">
                  <c:v>4.5572999999999997</c:v>
                </c:pt>
                <c:pt idx="2004">
                  <c:v>4.5199999999999996</c:v>
                </c:pt>
                <c:pt idx="2005">
                  <c:v>4.5945</c:v>
                </c:pt>
                <c:pt idx="2006">
                  <c:v>4.6627999999999998</c:v>
                </c:pt>
                <c:pt idx="2007">
                  <c:v>4.7808000000000002</c:v>
                </c:pt>
                <c:pt idx="2008">
                  <c:v>4.5385999999999997</c:v>
                </c:pt>
                <c:pt idx="2009">
                  <c:v>4.5572999999999997</c:v>
                </c:pt>
                <c:pt idx="2010">
                  <c:v>4.5324</c:v>
                </c:pt>
                <c:pt idx="2011">
                  <c:v>4.5572999999999997</c:v>
                </c:pt>
                <c:pt idx="2012">
                  <c:v>6.1778000000000004</c:v>
                </c:pt>
                <c:pt idx="2013">
                  <c:v>6.1219000000000001</c:v>
                </c:pt>
                <c:pt idx="2014">
                  <c:v>5.6623999999999999</c:v>
                </c:pt>
                <c:pt idx="2015">
                  <c:v>4.8552999999999997</c:v>
                </c:pt>
                <c:pt idx="2016">
                  <c:v>6.1840000000000002</c:v>
                </c:pt>
                <c:pt idx="2017">
                  <c:v>6.0846</c:v>
                </c:pt>
                <c:pt idx="2018">
                  <c:v>6.1405000000000003</c:v>
                </c:pt>
                <c:pt idx="2019">
                  <c:v>6.1219000000000001</c:v>
                </c:pt>
                <c:pt idx="2020">
                  <c:v>6.1219000000000001</c:v>
                </c:pt>
                <c:pt idx="2021">
                  <c:v>6.1590999999999996</c:v>
                </c:pt>
                <c:pt idx="2022">
                  <c:v>6.1715999999999998</c:v>
                </c:pt>
                <c:pt idx="2023">
                  <c:v>6.1342999999999996</c:v>
                </c:pt>
                <c:pt idx="2024">
                  <c:v>6.1219000000000001</c:v>
                </c:pt>
                <c:pt idx="2025">
                  <c:v>6.1467000000000001</c:v>
                </c:pt>
                <c:pt idx="2026">
                  <c:v>6.1654</c:v>
                </c:pt>
                <c:pt idx="2027">
                  <c:v>6.1032999999999999</c:v>
                </c:pt>
                <c:pt idx="2028">
                  <c:v>6.1405000000000003</c:v>
                </c:pt>
                <c:pt idx="2029">
                  <c:v>6.1157000000000004</c:v>
                </c:pt>
                <c:pt idx="2030">
                  <c:v>6.8173000000000004</c:v>
                </c:pt>
                <c:pt idx="2031">
                  <c:v>6.3205999999999998</c:v>
                </c:pt>
                <c:pt idx="2032">
                  <c:v>7.2394999999999996</c:v>
                </c:pt>
                <c:pt idx="2033">
                  <c:v>6.2584999999999997</c:v>
                </c:pt>
                <c:pt idx="2034">
                  <c:v>6.6124000000000001</c:v>
                </c:pt>
                <c:pt idx="2035">
                  <c:v>7.2766999999999999</c:v>
                </c:pt>
                <c:pt idx="2036">
                  <c:v>6.1963999999999997</c:v>
                </c:pt>
                <c:pt idx="2037">
                  <c:v>6.5316999999999998</c:v>
                </c:pt>
                <c:pt idx="2038">
                  <c:v>7.2457000000000003</c:v>
                </c:pt>
                <c:pt idx="2039">
                  <c:v>7.2643000000000004</c:v>
                </c:pt>
                <c:pt idx="2040">
                  <c:v>7.3699000000000003</c:v>
                </c:pt>
                <c:pt idx="2041">
                  <c:v>6.2957000000000001</c:v>
                </c:pt>
                <c:pt idx="2042">
                  <c:v>6.0907999999999998</c:v>
                </c:pt>
                <c:pt idx="2043">
                  <c:v>6.1901999999999999</c:v>
                </c:pt>
                <c:pt idx="2044">
                  <c:v>6.1715999999999998</c:v>
                </c:pt>
                <c:pt idx="2045">
                  <c:v>6.1528999999999998</c:v>
                </c:pt>
                <c:pt idx="2046">
                  <c:v>6.1157000000000004</c:v>
                </c:pt>
                <c:pt idx="2047">
                  <c:v>6.0721999999999996</c:v>
                </c:pt>
                <c:pt idx="2048">
                  <c:v>7.2457000000000003</c:v>
                </c:pt>
                <c:pt idx="2049">
                  <c:v>6.1157000000000004</c:v>
                </c:pt>
                <c:pt idx="2050">
                  <c:v>6.1715999999999998</c:v>
                </c:pt>
                <c:pt idx="2051">
                  <c:v>6.1280999999999999</c:v>
                </c:pt>
                <c:pt idx="2052">
                  <c:v>6.0659999999999998</c:v>
                </c:pt>
                <c:pt idx="2053">
                  <c:v>6.2398999999999996</c:v>
                </c:pt>
                <c:pt idx="2054">
                  <c:v>6.7862</c:v>
                </c:pt>
                <c:pt idx="2055">
                  <c:v>6.9227999999999996</c:v>
                </c:pt>
                <c:pt idx="2056">
                  <c:v>6.5503</c:v>
                </c:pt>
                <c:pt idx="2057">
                  <c:v>6.2523</c:v>
                </c:pt>
                <c:pt idx="2058">
                  <c:v>6.2647000000000004</c:v>
                </c:pt>
                <c:pt idx="2059">
                  <c:v>6.0784000000000002</c:v>
                </c:pt>
                <c:pt idx="2060">
                  <c:v>6.1157000000000004</c:v>
                </c:pt>
                <c:pt idx="2061">
                  <c:v>6.0598000000000001</c:v>
                </c:pt>
                <c:pt idx="2062">
                  <c:v>6.0659999999999998</c:v>
                </c:pt>
                <c:pt idx="2063">
                  <c:v>6.0784000000000002</c:v>
                </c:pt>
                <c:pt idx="2064">
                  <c:v>6.0598000000000001</c:v>
                </c:pt>
                <c:pt idx="2065">
                  <c:v>6.0846</c:v>
                </c:pt>
                <c:pt idx="2066">
                  <c:v>5.2465000000000002</c:v>
                </c:pt>
                <c:pt idx="2067">
                  <c:v>5.3643999999999998</c:v>
                </c:pt>
                <c:pt idx="2068">
                  <c:v>4.5385999999999997</c:v>
                </c:pt>
                <c:pt idx="2069">
                  <c:v>4.4641000000000002</c:v>
                </c:pt>
                <c:pt idx="2070">
                  <c:v>4.5262000000000002</c:v>
                </c:pt>
                <c:pt idx="2071">
                  <c:v>4.9981</c:v>
                </c:pt>
                <c:pt idx="2072">
                  <c:v>4.4393000000000002</c:v>
                </c:pt>
                <c:pt idx="2073">
                  <c:v>5.1595000000000004</c:v>
                </c:pt>
                <c:pt idx="2074">
                  <c:v>5.3705999999999996</c:v>
                </c:pt>
                <c:pt idx="2075">
                  <c:v>5.2092000000000001</c:v>
                </c:pt>
                <c:pt idx="2076">
                  <c:v>4.6877000000000004</c:v>
                </c:pt>
                <c:pt idx="2077">
                  <c:v>5.4947999999999997</c:v>
                </c:pt>
                <c:pt idx="2078">
                  <c:v>4.4951999999999996</c:v>
                </c:pt>
                <c:pt idx="2079">
                  <c:v>4.4207000000000001</c:v>
                </c:pt>
                <c:pt idx="2080">
                  <c:v>4.5014000000000003</c:v>
                </c:pt>
                <c:pt idx="2081">
                  <c:v>4.4330999999999996</c:v>
                </c:pt>
                <c:pt idx="2082">
                  <c:v>4.4766000000000004</c:v>
                </c:pt>
                <c:pt idx="2083">
                  <c:v>5.0105000000000004</c:v>
                </c:pt>
                <c:pt idx="2084">
                  <c:v>4.3958000000000004</c:v>
                </c:pt>
                <c:pt idx="2085">
                  <c:v>4.4393000000000002</c:v>
                </c:pt>
                <c:pt idx="2086">
                  <c:v>4.8179999999999996</c:v>
                </c:pt>
                <c:pt idx="2087">
                  <c:v>4.4082999999999997</c:v>
                </c:pt>
                <c:pt idx="2088">
                  <c:v>4.4268999999999998</c:v>
                </c:pt>
                <c:pt idx="2089">
                  <c:v>4.4393000000000002</c:v>
                </c:pt>
                <c:pt idx="2090">
                  <c:v>4.4330999999999996</c:v>
                </c:pt>
                <c:pt idx="2091">
                  <c:v>4.4516999999999998</c:v>
                </c:pt>
                <c:pt idx="2092">
                  <c:v>4.4641000000000002</c:v>
                </c:pt>
                <c:pt idx="2093">
                  <c:v>4.4330999999999996</c:v>
                </c:pt>
                <c:pt idx="2094">
                  <c:v>4.4579000000000004</c:v>
                </c:pt>
                <c:pt idx="2095">
                  <c:v>4.4455</c:v>
                </c:pt>
                <c:pt idx="2096">
                  <c:v>4.4579000000000004</c:v>
                </c:pt>
                <c:pt idx="2097">
                  <c:v>4.4268999999999998</c:v>
                </c:pt>
                <c:pt idx="2098">
                  <c:v>4.3710000000000004</c:v>
                </c:pt>
                <c:pt idx="2099">
                  <c:v>4.4330999999999996</c:v>
                </c:pt>
                <c:pt idx="2100">
                  <c:v>4.4020999999999999</c:v>
                </c:pt>
                <c:pt idx="2101">
                  <c:v>4.3772000000000002</c:v>
                </c:pt>
                <c:pt idx="2102">
                  <c:v>3.4521000000000002</c:v>
                </c:pt>
                <c:pt idx="2103">
                  <c:v>3.1044</c:v>
                </c:pt>
                <c:pt idx="2104">
                  <c:v>3.0981999999999998</c:v>
                </c:pt>
                <c:pt idx="2105">
                  <c:v>3.1105999999999998</c:v>
                </c:pt>
                <c:pt idx="2106">
                  <c:v>4.2468000000000004</c:v>
                </c:pt>
                <c:pt idx="2107">
                  <c:v>4.4207000000000001</c:v>
                </c:pt>
                <c:pt idx="2108">
                  <c:v>3.9178000000000002</c:v>
                </c:pt>
                <c:pt idx="2109">
                  <c:v>3.3714</c:v>
                </c:pt>
                <c:pt idx="2110">
                  <c:v>3.0672000000000001</c:v>
                </c:pt>
                <c:pt idx="2111">
                  <c:v>3.6694</c:v>
                </c:pt>
                <c:pt idx="2112">
                  <c:v>3.7067000000000001</c:v>
                </c:pt>
                <c:pt idx="2113">
                  <c:v>3.6507999999999998</c:v>
                </c:pt>
                <c:pt idx="2114">
                  <c:v>4.2343999999999999</c:v>
                </c:pt>
                <c:pt idx="2115">
                  <c:v>4.4145000000000003</c:v>
                </c:pt>
                <c:pt idx="2116">
                  <c:v>4.2343999999999999</c:v>
                </c:pt>
                <c:pt idx="2117">
                  <c:v>4.2965</c:v>
                </c:pt>
                <c:pt idx="2118">
                  <c:v>4.0730000000000004</c:v>
                </c:pt>
                <c:pt idx="2119">
                  <c:v>4.0978000000000003</c:v>
                </c:pt>
                <c:pt idx="2120">
                  <c:v>3.5577000000000001</c:v>
                </c:pt>
                <c:pt idx="2121">
                  <c:v>3.39</c:v>
                </c:pt>
                <c:pt idx="2122">
                  <c:v>3.0796000000000001</c:v>
                </c:pt>
                <c:pt idx="2123">
                  <c:v>3.2037</c:v>
                </c:pt>
                <c:pt idx="2124">
                  <c:v>3.0857999999999999</c:v>
                </c:pt>
                <c:pt idx="2125">
                  <c:v>3.1105999999999998</c:v>
                </c:pt>
                <c:pt idx="2126">
                  <c:v>3.1168</c:v>
                </c:pt>
                <c:pt idx="2127">
                  <c:v>3.0485000000000002</c:v>
                </c:pt>
                <c:pt idx="2128">
                  <c:v>3.0857999999999999</c:v>
                </c:pt>
                <c:pt idx="2129">
                  <c:v>3.1292</c:v>
                </c:pt>
                <c:pt idx="2130">
                  <c:v>3.0299</c:v>
                </c:pt>
                <c:pt idx="2131">
                  <c:v>3.0547</c:v>
                </c:pt>
                <c:pt idx="2132">
                  <c:v>3.0857999999999999</c:v>
                </c:pt>
                <c:pt idx="2133">
                  <c:v>3.0857999999999999</c:v>
                </c:pt>
                <c:pt idx="2134">
                  <c:v>3.1044</c:v>
                </c:pt>
                <c:pt idx="2135">
                  <c:v>3.0796000000000001</c:v>
                </c:pt>
                <c:pt idx="2136">
                  <c:v>3.0981999999999998</c:v>
                </c:pt>
                <c:pt idx="2137">
                  <c:v>3.1044</c:v>
                </c:pt>
                <c:pt idx="2138">
                  <c:v>3.0920000000000001</c:v>
                </c:pt>
                <c:pt idx="2139">
                  <c:v>3.0672000000000001</c:v>
                </c:pt>
                <c:pt idx="2140">
                  <c:v>3.0920000000000001</c:v>
                </c:pt>
                <c:pt idx="2141">
                  <c:v>3.0236999999999998</c:v>
                </c:pt>
                <c:pt idx="2142">
                  <c:v>3.0857999999999999</c:v>
                </c:pt>
                <c:pt idx="2143">
                  <c:v>3.0857999999999999</c:v>
                </c:pt>
                <c:pt idx="2144">
                  <c:v>3.0981999999999998</c:v>
                </c:pt>
                <c:pt idx="2145">
                  <c:v>3.1105999999999998</c:v>
                </c:pt>
                <c:pt idx="2146">
                  <c:v>3.1044</c:v>
                </c:pt>
                <c:pt idx="2147">
                  <c:v>3.0609000000000002</c:v>
                </c:pt>
                <c:pt idx="2148">
                  <c:v>3.0981999999999998</c:v>
                </c:pt>
                <c:pt idx="2149">
                  <c:v>3.0672000000000001</c:v>
                </c:pt>
                <c:pt idx="2150">
                  <c:v>3.0733999999999999</c:v>
                </c:pt>
                <c:pt idx="2151">
                  <c:v>3.0920000000000001</c:v>
                </c:pt>
                <c:pt idx="2152">
                  <c:v>3.0672000000000001</c:v>
                </c:pt>
                <c:pt idx="2153">
                  <c:v>3.1230000000000002</c:v>
                </c:pt>
                <c:pt idx="2154">
                  <c:v>3.0733999999999999</c:v>
                </c:pt>
                <c:pt idx="2155">
                  <c:v>3.0547</c:v>
                </c:pt>
                <c:pt idx="2156">
                  <c:v>3.0547</c:v>
                </c:pt>
                <c:pt idx="2157">
                  <c:v>3.0920000000000001</c:v>
                </c:pt>
                <c:pt idx="2158">
                  <c:v>3.0920000000000001</c:v>
                </c:pt>
                <c:pt idx="2159">
                  <c:v>3.0857999999999999</c:v>
                </c:pt>
                <c:pt idx="2160">
                  <c:v>3.1044</c:v>
                </c:pt>
                <c:pt idx="2161">
                  <c:v>3.1355</c:v>
                </c:pt>
                <c:pt idx="2162">
                  <c:v>3.1044</c:v>
                </c:pt>
                <c:pt idx="2163">
                  <c:v>3.0981999999999998</c:v>
                </c:pt>
                <c:pt idx="2164">
                  <c:v>3.0672000000000001</c:v>
                </c:pt>
                <c:pt idx="2165">
                  <c:v>2.7505000000000002</c:v>
                </c:pt>
                <c:pt idx="2166">
                  <c:v>3.0733999999999999</c:v>
                </c:pt>
                <c:pt idx="2167">
                  <c:v>2.5084</c:v>
                </c:pt>
                <c:pt idx="2168">
                  <c:v>1.9060999999999999</c:v>
                </c:pt>
                <c:pt idx="2169">
                  <c:v>2.3593999999999999</c:v>
                </c:pt>
                <c:pt idx="2170">
                  <c:v>1.9247000000000001</c:v>
                </c:pt>
                <c:pt idx="2171">
                  <c:v>1.9434</c:v>
                </c:pt>
                <c:pt idx="2172">
                  <c:v>1.7819</c:v>
                </c:pt>
                <c:pt idx="2173">
                  <c:v>1.7819</c:v>
                </c:pt>
                <c:pt idx="2174">
                  <c:v>1.9060999999999999</c:v>
                </c:pt>
                <c:pt idx="2175">
                  <c:v>1.8253999999999999</c:v>
                </c:pt>
                <c:pt idx="2176">
                  <c:v>1.8751</c:v>
                </c:pt>
                <c:pt idx="2177">
                  <c:v>1.8440000000000001</c:v>
                </c:pt>
                <c:pt idx="2178">
                  <c:v>0.5464</c:v>
                </c:pt>
                <c:pt idx="2179">
                  <c:v>0.58360000000000001</c:v>
                </c:pt>
                <c:pt idx="2180">
                  <c:v>0.76990000000000003</c:v>
                </c:pt>
                <c:pt idx="2181">
                  <c:v>0.57740000000000002</c:v>
                </c:pt>
                <c:pt idx="2182">
                  <c:v>0.60850000000000004</c:v>
                </c:pt>
                <c:pt idx="2183">
                  <c:v>0.58979999999999999</c:v>
                </c:pt>
                <c:pt idx="2184">
                  <c:v>0.60850000000000004</c:v>
                </c:pt>
                <c:pt idx="2185">
                  <c:v>0.35389999999999999</c:v>
                </c:pt>
                <c:pt idx="2186">
                  <c:v>0.60850000000000004</c:v>
                </c:pt>
                <c:pt idx="2187">
                  <c:v>-0.21729999999999999</c:v>
                </c:pt>
                <c:pt idx="2188">
                  <c:v>0.4098</c:v>
                </c:pt>
                <c:pt idx="2189">
                  <c:v>-0.75129999999999997</c:v>
                </c:pt>
                <c:pt idx="2190">
                  <c:v>0</c:v>
                </c:pt>
                <c:pt idx="2191">
                  <c:v>-0.70779999999999998</c:v>
                </c:pt>
                <c:pt idx="2192">
                  <c:v>0.56499999999999995</c:v>
                </c:pt>
                <c:pt idx="2193">
                  <c:v>-0.64570000000000005</c:v>
                </c:pt>
                <c:pt idx="2194">
                  <c:v>0.32290000000000002</c:v>
                </c:pt>
                <c:pt idx="2195">
                  <c:v>-0.5464</c:v>
                </c:pt>
                <c:pt idx="2196">
                  <c:v>0.6643</c:v>
                </c:pt>
                <c:pt idx="2197">
                  <c:v>-0.1055</c:v>
                </c:pt>
                <c:pt idx="2198">
                  <c:v>-0.48430000000000001</c:v>
                </c:pt>
                <c:pt idx="2199">
                  <c:v>0.24840000000000001</c:v>
                </c:pt>
                <c:pt idx="2200">
                  <c:v>-0.4657</c:v>
                </c:pt>
                <c:pt idx="2201">
                  <c:v>0.13039999999999999</c:v>
                </c:pt>
                <c:pt idx="2202">
                  <c:v>0.68920000000000003</c:v>
                </c:pt>
                <c:pt idx="2203">
                  <c:v>-0.60229999999999995</c:v>
                </c:pt>
                <c:pt idx="2204">
                  <c:v>0.70779999999999998</c:v>
                </c:pt>
                <c:pt idx="2205">
                  <c:v>0.1676</c:v>
                </c:pt>
                <c:pt idx="2206">
                  <c:v>0.69540000000000002</c:v>
                </c:pt>
                <c:pt idx="2207">
                  <c:v>0.69540000000000002</c:v>
                </c:pt>
                <c:pt idx="2208">
                  <c:v>0.68300000000000005</c:v>
                </c:pt>
                <c:pt idx="2209">
                  <c:v>0.71399999999999997</c:v>
                </c:pt>
                <c:pt idx="2210">
                  <c:v>0.68920000000000003</c:v>
                </c:pt>
                <c:pt idx="2211">
                  <c:v>0.90649999999999997</c:v>
                </c:pt>
                <c:pt idx="2212">
                  <c:v>0.70779999999999998</c:v>
                </c:pt>
                <c:pt idx="2213">
                  <c:v>0.71399999999999997</c:v>
                </c:pt>
                <c:pt idx="2214">
                  <c:v>0.71399999999999997</c:v>
                </c:pt>
                <c:pt idx="2215">
                  <c:v>1.0492999999999999</c:v>
                </c:pt>
                <c:pt idx="2216">
                  <c:v>0.77610000000000001</c:v>
                </c:pt>
                <c:pt idx="2217">
                  <c:v>0.73880000000000001</c:v>
                </c:pt>
                <c:pt idx="2218">
                  <c:v>0.71399999999999997</c:v>
                </c:pt>
                <c:pt idx="2219">
                  <c:v>0.75129999999999997</c:v>
                </c:pt>
                <c:pt idx="2220">
                  <c:v>0.76370000000000005</c:v>
                </c:pt>
                <c:pt idx="2221">
                  <c:v>0.73260000000000003</c:v>
                </c:pt>
                <c:pt idx="2222">
                  <c:v>0.72640000000000005</c:v>
                </c:pt>
                <c:pt idx="2223">
                  <c:v>0.75129999999999997</c:v>
                </c:pt>
                <c:pt idx="2224">
                  <c:v>0.68920000000000003</c:v>
                </c:pt>
                <c:pt idx="2225">
                  <c:v>0.76370000000000005</c:v>
                </c:pt>
                <c:pt idx="2226">
                  <c:v>0.74509999999999998</c:v>
                </c:pt>
                <c:pt idx="2227">
                  <c:v>0.75129999999999997</c:v>
                </c:pt>
                <c:pt idx="2228">
                  <c:v>0.76370000000000005</c:v>
                </c:pt>
                <c:pt idx="2229">
                  <c:v>0.72640000000000005</c:v>
                </c:pt>
                <c:pt idx="2230">
                  <c:v>0.73880000000000001</c:v>
                </c:pt>
                <c:pt idx="2231">
                  <c:v>0.80710000000000004</c:v>
                </c:pt>
                <c:pt idx="2232">
                  <c:v>0.74509999999999998</c:v>
                </c:pt>
                <c:pt idx="2233">
                  <c:v>0.78849999999999998</c:v>
                </c:pt>
                <c:pt idx="2234">
                  <c:v>0.75749999999999995</c:v>
                </c:pt>
                <c:pt idx="2235">
                  <c:v>0.80710000000000004</c:v>
                </c:pt>
                <c:pt idx="2236">
                  <c:v>0.72640000000000005</c:v>
                </c:pt>
                <c:pt idx="2237">
                  <c:v>0.75129999999999997</c:v>
                </c:pt>
                <c:pt idx="2238">
                  <c:v>0.50290000000000001</c:v>
                </c:pt>
                <c:pt idx="2239">
                  <c:v>0.30420000000000003</c:v>
                </c:pt>
                <c:pt idx="2240">
                  <c:v>0.76990000000000003</c:v>
                </c:pt>
                <c:pt idx="2241">
                  <c:v>1.2356</c:v>
                </c:pt>
                <c:pt idx="2242">
                  <c:v>0.63949999999999996</c:v>
                </c:pt>
                <c:pt idx="2243">
                  <c:v>0.41599999999999998</c:v>
                </c:pt>
                <c:pt idx="2244">
                  <c:v>0.53400000000000003</c:v>
                </c:pt>
                <c:pt idx="2245">
                  <c:v>0.39739999999999998</c:v>
                </c:pt>
                <c:pt idx="2246">
                  <c:v>0.5091</c:v>
                </c:pt>
                <c:pt idx="2247">
                  <c:v>0.31659999999999999</c:v>
                </c:pt>
                <c:pt idx="2248">
                  <c:v>0.24840000000000001</c:v>
                </c:pt>
                <c:pt idx="2249">
                  <c:v>-0.32290000000000002</c:v>
                </c:pt>
                <c:pt idx="2250">
                  <c:v>-0.4284</c:v>
                </c:pt>
                <c:pt idx="2251">
                  <c:v>0.76990000000000003</c:v>
                </c:pt>
                <c:pt idx="2252">
                  <c:v>0.39739999999999998</c:v>
                </c:pt>
                <c:pt idx="2253">
                  <c:v>-0.2918</c:v>
                </c:pt>
                <c:pt idx="2254">
                  <c:v>0.1242</c:v>
                </c:pt>
                <c:pt idx="2255">
                  <c:v>0.51529999999999998</c:v>
                </c:pt>
                <c:pt idx="2256">
                  <c:v>5.5899999999999998E-2</c:v>
                </c:pt>
                <c:pt idx="2257">
                  <c:v>-0.59599999999999997</c:v>
                </c:pt>
                <c:pt idx="2258">
                  <c:v>5.5899999999999998E-2</c:v>
                </c:pt>
                <c:pt idx="2259">
                  <c:v>0.72019999999999995</c:v>
                </c:pt>
                <c:pt idx="2260">
                  <c:v>0.16139999999999999</c:v>
                </c:pt>
                <c:pt idx="2261">
                  <c:v>0.63329999999999997</c:v>
                </c:pt>
                <c:pt idx="2262">
                  <c:v>0.73880000000000001</c:v>
                </c:pt>
                <c:pt idx="2263">
                  <c:v>0.72640000000000005</c:v>
                </c:pt>
                <c:pt idx="2264">
                  <c:v>0.76370000000000005</c:v>
                </c:pt>
                <c:pt idx="2265">
                  <c:v>0.72640000000000005</c:v>
                </c:pt>
                <c:pt idx="2266">
                  <c:v>0.76990000000000003</c:v>
                </c:pt>
                <c:pt idx="2267">
                  <c:v>0.40360000000000001</c:v>
                </c:pt>
                <c:pt idx="2268">
                  <c:v>0.72019999999999995</c:v>
                </c:pt>
                <c:pt idx="2269">
                  <c:v>0.8196</c:v>
                </c:pt>
                <c:pt idx="2270">
                  <c:v>0.7823</c:v>
                </c:pt>
                <c:pt idx="2271">
                  <c:v>0.73260000000000003</c:v>
                </c:pt>
                <c:pt idx="2272">
                  <c:v>0.72019999999999995</c:v>
                </c:pt>
                <c:pt idx="2273">
                  <c:v>0.74509999999999998</c:v>
                </c:pt>
                <c:pt idx="2274">
                  <c:v>0.99339999999999995</c:v>
                </c:pt>
                <c:pt idx="2275">
                  <c:v>0.87539999999999996</c:v>
                </c:pt>
                <c:pt idx="2276">
                  <c:v>0.73260000000000003</c:v>
                </c:pt>
                <c:pt idx="2277">
                  <c:v>0.72640000000000005</c:v>
                </c:pt>
                <c:pt idx="2278">
                  <c:v>1.6701999999999999</c:v>
                </c:pt>
                <c:pt idx="2279">
                  <c:v>1.7571000000000001</c:v>
                </c:pt>
                <c:pt idx="2280">
                  <c:v>1.9309000000000001</c:v>
                </c:pt>
                <c:pt idx="2281">
                  <c:v>0.73260000000000003</c:v>
                </c:pt>
                <c:pt idx="2282">
                  <c:v>0.86299999999999999</c:v>
                </c:pt>
                <c:pt idx="2283">
                  <c:v>2.0303</c:v>
                </c:pt>
                <c:pt idx="2284">
                  <c:v>2.0489000000000002</c:v>
                </c:pt>
                <c:pt idx="2285">
                  <c:v>1.4963</c:v>
                </c:pt>
                <c:pt idx="2286">
                  <c:v>0.74509999999999998</c:v>
                </c:pt>
                <c:pt idx="2287">
                  <c:v>0.70779999999999998</c:v>
                </c:pt>
                <c:pt idx="2288">
                  <c:v>2.0365000000000002</c:v>
                </c:pt>
                <c:pt idx="2289">
                  <c:v>2.0489000000000002</c:v>
                </c:pt>
                <c:pt idx="2290">
                  <c:v>0.73880000000000001</c:v>
                </c:pt>
                <c:pt idx="2291">
                  <c:v>0.73880000000000001</c:v>
                </c:pt>
                <c:pt idx="2292">
                  <c:v>1.2727999999999999</c:v>
                </c:pt>
                <c:pt idx="2293">
                  <c:v>1.9867999999999999</c:v>
                </c:pt>
                <c:pt idx="2294">
                  <c:v>2.0053999999999998</c:v>
                </c:pt>
                <c:pt idx="2295">
                  <c:v>0.83819999999999995</c:v>
                </c:pt>
                <c:pt idx="2296">
                  <c:v>2.0674999999999999</c:v>
                </c:pt>
                <c:pt idx="2297">
                  <c:v>2.0179</c:v>
                </c:pt>
                <c:pt idx="2298">
                  <c:v>2.0179</c:v>
                </c:pt>
                <c:pt idx="2299">
                  <c:v>1.9247000000000001</c:v>
                </c:pt>
                <c:pt idx="2300">
                  <c:v>0.84440000000000004</c:v>
                </c:pt>
                <c:pt idx="2301">
                  <c:v>1.9558</c:v>
                </c:pt>
                <c:pt idx="2302">
                  <c:v>1.9992000000000001</c:v>
                </c:pt>
                <c:pt idx="2303">
                  <c:v>2.0116999999999998</c:v>
                </c:pt>
                <c:pt idx="2304">
                  <c:v>1.9743999999999999</c:v>
                </c:pt>
                <c:pt idx="2305">
                  <c:v>1.7633000000000001</c:v>
                </c:pt>
                <c:pt idx="2306">
                  <c:v>1.9992000000000001</c:v>
                </c:pt>
                <c:pt idx="2307">
                  <c:v>2.1730999999999998</c:v>
                </c:pt>
                <c:pt idx="2308">
                  <c:v>1.9930000000000001</c:v>
                </c:pt>
                <c:pt idx="2309">
                  <c:v>2.0053999999999998</c:v>
                </c:pt>
                <c:pt idx="2310">
                  <c:v>1.9743999999999999</c:v>
                </c:pt>
                <c:pt idx="2311">
                  <c:v>2.0179</c:v>
                </c:pt>
                <c:pt idx="2312">
                  <c:v>2.0550999999999999</c:v>
                </c:pt>
                <c:pt idx="2313">
                  <c:v>2.794</c:v>
                </c:pt>
                <c:pt idx="2314">
                  <c:v>2.0240999999999998</c:v>
                </c:pt>
                <c:pt idx="2315">
                  <c:v>1.9805999999999999</c:v>
                </c:pt>
                <c:pt idx="2316">
                  <c:v>2.0427</c:v>
                </c:pt>
                <c:pt idx="2317">
                  <c:v>3.1602999999999999</c:v>
                </c:pt>
                <c:pt idx="2318">
                  <c:v>3.2223999999999999</c:v>
                </c:pt>
                <c:pt idx="2319">
                  <c:v>3.2410000000000001</c:v>
                </c:pt>
                <c:pt idx="2320">
                  <c:v>3.21</c:v>
                </c:pt>
                <c:pt idx="2321">
                  <c:v>2.2475999999999998</c:v>
                </c:pt>
                <c:pt idx="2322">
                  <c:v>3.2162000000000002</c:v>
                </c:pt>
                <c:pt idx="2323">
                  <c:v>3.2162000000000002</c:v>
                </c:pt>
                <c:pt idx="2324">
                  <c:v>3.2223999999999999</c:v>
                </c:pt>
                <c:pt idx="2325">
                  <c:v>3.2658</c:v>
                </c:pt>
                <c:pt idx="2326">
                  <c:v>3.2658</c:v>
                </c:pt>
                <c:pt idx="2327">
                  <c:v>3.2410000000000001</c:v>
                </c:pt>
                <c:pt idx="2328">
                  <c:v>3.2286000000000001</c:v>
                </c:pt>
                <c:pt idx="2329">
                  <c:v>3.1789000000000001</c:v>
                </c:pt>
                <c:pt idx="2330">
                  <c:v>3.2534000000000001</c:v>
                </c:pt>
                <c:pt idx="2331">
                  <c:v>3.2534000000000001</c:v>
                </c:pt>
                <c:pt idx="2332">
                  <c:v>3.21</c:v>
                </c:pt>
                <c:pt idx="2333">
                  <c:v>3.2347999999999999</c:v>
                </c:pt>
                <c:pt idx="2334">
                  <c:v>3.2719999999999998</c:v>
                </c:pt>
                <c:pt idx="2335">
                  <c:v>3.2223999999999999</c:v>
                </c:pt>
                <c:pt idx="2336">
                  <c:v>3.2410000000000001</c:v>
                </c:pt>
                <c:pt idx="2337">
                  <c:v>3.2471999999999999</c:v>
                </c:pt>
                <c:pt idx="2338">
                  <c:v>3.2286000000000001</c:v>
                </c:pt>
                <c:pt idx="2339">
                  <c:v>3.2162000000000002</c:v>
                </c:pt>
                <c:pt idx="2340">
                  <c:v>3.2286000000000001</c:v>
                </c:pt>
                <c:pt idx="2341">
                  <c:v>3.2037</c:v>
                </c:pt>
                <c:pt idx="2342">
                  <c:v>3.2162000000000002</c:v>
                </c:pt>
                <c:pt idx="2343">
                  <c:v>3.2471999999999999</c:v>
                </c:pt>
                <c:pt idx="2344">
                  <c:v>3.2410000000000001</c:v>
                </c:pt>
                <c:pt idx="2345">
                  <c:v>3.21</c:v>
                </c:pt>
                <c:pt idx="2346">
                  <c:v>3.2471999999999999</c:v>
                </c:pt>
                <c:pt idx="2347">
                  <c:v>3.2534000000000001</c:v>
                </c:pt>
                <c:pt idx="2348">
                  <c:v>3.4335</c:v>
                </c:pt>
                <c:pt idx="2349">
                  <c:v>3.2347999999999999</c:v>
                </c:pt>
                <c:pt idx="2350">
                  <c:v>3.2410000000000001</c:v>
                </c:pt>
                <c:pt idx="2351">
                  <c:v>3.2286000000000001</c:v>
                </c:pt>
                <c:pt idx="2352">
                  <c:v>3.2162000000000002</c:v>
                </c:pt>
                <c:pt idx="2353">
                  <c:v>3.2286000000000001</c:v>
                </c:pt>
                <c:pt idx="2354">
                  <c:v>4.1784999999999997</c:v>
                </c:pt>
                <c:pt idx="2355">
                  <c:v>3.4024000000000001</c:v>
                </c:pt>
                <c:pt idx="2356">
                  <c:v>4.2405999999999997</c:v>
                </c:pt>
                <c:pt idx="2357">
                  <c:v>3.6631999999999998</c:v>
                </c:pt>
                <c:pt idx="2358">
                  <c:v>3.8618999999999999</c:v>
                </c:pt>
                <c:pt idx="2359">
                  <c:v>3.4024000000000001</c:v>
                </c:pt>
                <c:pt idx="2360">
                  <c:v>3.5638999999999998</c:v>
                </c:pt>
                <c:pt idx="2361">
                  <c:v>3.359</c:v>
                </c:pt>
                <c:pt idx="2362">
                  <c:v>4.5510999999999999</c:v>
                </c:pt>
                <c:pt idx="2363">
                  <c:v>4.4579000000000004</c:v>
                </c:pt>
                <c:pt idx="2364">
                  <c:v>4.4951999999999996</c:v>
                </c:pt>
                <c:pt idx="2365">
                  <c:v>4.5014000000000003</c:v>
                </c:pt>
                <c:pt idx="2366">
                  <c:v>4.4828000000000001</c:v>
                </c:pt>
                <c:pt idx="2367">
                  <c:v>4.1599000000000004</c:v>
                </c:pt>
                <c:pt idx="2368">
                  <c:v>4.4145000000000003</c:v>
                </c:pt>
                <c:pt idx="2369">
                  <c:v>4.4828000000000001</c:v>
                </c:pt>
                <c:pt idx="2370">
                  <c:v>4.4889999999999999</c:v>
                </c:pt>
                <c:pt idx="2371">
                  <c:v>4.5137999999999998</c:v>
                </c:pt>
                <c:pt idx="2372">
                  <c:v>4.4766000000000004</c:v>
                </c:pt>
                <c:pt idx="2373">
                  <c:v>4.5137999999999998</c:v>
                </c:pt>
                <c:pt idx="2374">
                  <c:v>4.5137999999999998</c:v>
                </c:pt>
                <c:pt idx="2375">
                  <c:v>4.5199999999999996</c:v>
                </c:pt>
                <c:pt idx="2376">
                  <c:v>4.4828000000000001</c:v>
                </c:pt>
                <c:pt idx="2377">
                  <c:v>4.4951999999999996</c:v>
                </c:pt>
                <c:pt idx="2378">
                  <c:v>4.4951999999999996</c:v>
                </c:pt>
                <c:pt idx="2379">
                  <c:v>4.5076000000000001</c:v>
                </c:pt>
                <c:pt idx="2380">
                  <c:v>4.5014000000000003</c:v>
                </c:pt>
                <c:pt idx="2381">
                  <c:v>4.5014000000000003</c:v>
                </c:pt>
                <c:pt idx="2382">
                  <c:v>4.5262000000000002</c:v>
                </c:pt>
                <c:pt idx="2383">
                  <c:v>4.4889999999999999</c:v>
                </c:pt>
                <c:pt idx="2384">
                  <c:v>4.4951999999999996</c:v>
                </c:pt>
                <c:pt idx="2385">
                  <c:v>4.5137999999999998</c:v>
                </c:pt>
                <c:pt idx="2386">
                  <c:v>4.5137999999999998</c:v>
                </c:pt>
                <c:pt idx="2387">
                  <c:v>4.5697000000000001</c:v>
                </c:pt>
                <c:pt idx="2388">
                  <c:v>4.4641000000000002</c:v>
                </c:pt>
                <c:pt idx="2389">
                  <c:v>4.4766000000000004</c:v>
                </c:pt>
                <c:pt idx="2390">
                  <c:v>4.5076000000000001</c:v>
                </c:pt>
                <c:pt idx="2391">
                  <c:v>4.4702999999999999</c:v>
                </c:pt>
                <c:pt idx="2392">
                  <c:v>4.4951999999999996</c:v>
                </c:pt>
                <c:pt idx="2393">
                  <c:v>4.5199999999999996</c:v>
                </c:pt>
                <c:pt idx="2394">
                  <c:v>4.6877000000000004</c:v>
                </c:pt>
                <c:pt idx="2395">
                  <c:v>4.6256000000000004</c:v>
                </c:pt>
                <c:pt idx="2396">
                  <c:v>4.4828000000000001</c:v>
                </c:pt>
                <c:pt idx="2397">
                  <c:v>4.4951999999999996</c:v>
                </c:pt>
                <c:pt idx="2398">
                  <c:v>4.6318000000000001</c:v>
                </c:pt>
                <c:pt idx="2399">
                  <c:v>5.1098999999999997</c:v>
                </c:pt>
                <c:pt idx="2400">
                  <c:v>6.0038999999999998</c:v>
                </c:pt>
                <c:pt idx="2401">
                  <c:v>5.6375999999999999</c:v>
                </c:pt>
                <c:pt idx="2402">
                  <c:v>4.8738999999999999</c:v>
                </c:pt>
                <c:pt idx="2403">
                  <c:v>5.1905999999999999</c:v>
                </c:pt>
                <c:pt idx="2404">
                  <c:v>4.4641000000000002</c:v>
                </c:pt>
                <c:pt idx="2405">
                  <c:v>4.4641000000000002</c:v>
                </c:pt>
                <c:pt idx="2406">
                  <c:v>5.2465000000000002</c:v>
                </c:pt>
                <c:pt idx="2407">
                  <c:v>6.0721999999999996</c:v>
                </c:pt>
                <c:pt idx="2408">
                  <c:v>6.0536000000000003</c:v>
                </c:pt>
                <c:pt idx="2409">
                  <c:v>4.4579000000000004</c:v>
                </c:pt>
                <c:pt idx="2410">
                  <c:v>4.4207000000000001</c:v>
                </c:pt>
                <c:pt idx="2411">
                  <c:v>4.4951999999999996</c:v>
                </c:pt>
                <c:pt idx="2412">
                  <c:v>4.4828000000000001</c:v>
                </c:pt>
                <c:pt idx="2413">
                  <c:v>6.0721999999999996</c:v>
                </c:pt>
                <c:pt idx="2414">
                  <c:v>5.4824000000000002</c:v>
                </c:pt>
                <c:pt idx="2415">
                  <c:v>5.3395999999999999</c:v>
                </c:pt>
                <c:pt idx="2416">
                  <c:v>6.0784000000000002</c:v>
                </c:pt>
                <c:pt idx="2417">
                  <c:v>4.6877000000000004</c:v>
                </c:pt>
                <c:pt idx="2418">
                  <c:v>4.4516999999999998</c:v>
                </c:pt>
                <c:pt idx="2419">
                  <c:v>5.1161000000000003</c:v>
                </c:pt>
                <c:pt idx="2420">
                  <c:v>5.6437999999999997</c:v>
                </c:pt>
                <c:pt idx="2421">
                  <c:v>6.0846</c:v>
                </c:pt>
                <c:pt idx="2422">
                  <c:v>6.1342999999999996</c:v>
                </c:pt>
                <c:pt idx="2423">
                  <c:v>6.1528999999999998</c:v>
                </c:pt>
                <c:pt idx="2424">
                  <c:v>5.3955000000000002</c:v>
                </c:pt>
                <c:pt idx="2425">
                  <c:v>5.9852999999999996</c:v>
                </c:pt>
                <c:pt idx="2426">
                  <c:v>5.5693000000000001</c:v>
                </c:pt>
                <c:pt idx="2427">
                  <c:v>7.1711999999999998</c:v>
                </c:pt>
                <c:pt idx="2428">
                  <c:v>6.0846</c:v>
                </c:pt>
                <c:pt idx="2429">
                  <c:v>4.4766000000000004</c:v>
                </c:pt>
                <c:pt idx="2430">
                  <c:v>4.5076000000000001</c:v>
                </c:pt>
                <c:pt idx="2431">
                  <c:v>5.1284999999999998</c:v>
                </c:pt>
                <c:pt idx="2432">
                  <c:v>4.4455</c:v>
                </c:pt>
                <c:pt idx="2433">
                  <c:v>4.9421999999999997</c:v>
                </c:pt>
                <c:pt idx="2434">
                  <c:v>4.4828000000000001</c:v>
                </c:pt>
                <c:pt idx="2435">
                  <c:v>4.7310999999999996</c:v>
                </c:pt>
                <c:pt idx="2436">
                  <c:v>4.4330999999999996</c:v>
                </c:pt>
                <c:pt idx="2437">
                  <c:v>4.4766000000000004</c:v>
                </c:pt>
                <c:pt idx="2438">
                  <c:v>4.4082999999999997</c:v>
                </c:pt>
                <c:pt idx="2439">
                  <c:v>4.4516999999999998</c:v>
                </c:pt>
                <c:pt idx="2440">
                  <c:v>4.4330999999999996</c:v>
                </c:pt>
                <c:pt idx="2441">
                  <c:v>4.6379999999999999</c:v>
                </c:pt>
                <c:pt idx="2442">
                  <c:v>5.1844000000000001</c:v>
                </c:pt>
                <c:pt idx="2443">
                  <c:v>5.1532999999999998</c:v>
                </c:pt>
                <c:pt idx="2444">
                  <c:v>4.4951999999999996</c:v>
                </c:pt>
                <c:pt idx="2445">
                  <c:v>4.2778999999999998</c:v>
                </c:pt>
                <c:pt idx="2446">
                  <c:v>4.3089000000000004</c:v>
                </c:pt>
                <c:pt idx="2447">
                  <c:v>4.3151000000000002</c:v>
                </c:pt>
                <c:pt idx="2448">
                  <c:v>3.7936000000000001</c:v>
                </c:pt>
                <c:pt idx="2449">
                  <c:v>3.7625000000000002</c:v>
                </c:pt>
                <c:pt idx="2450">
                  <c:v>3.39</c:v>
                </c:pt>
                <c:pt idx="2451">
                  <c:v>3.1602999999999999</c:v>
                </c:pt>
                <c:pt idx="2452">
                  <c:v>3.1541000000000001</c:v>
                </c:pt>
                <c:pt idx="2453">
                  <c:v>3.1665000000000001</c:v>
                </c:pt>
                <c:pt idx="2454">
                  <c:v>3.1355</c:v>
                </c:pt>
                <c:pt idx="2455">
                  <c:v>3.1665000000000001</c:v>
                </c:pt>
                <c:pt idx="2456">
                  <c:v>2.9180999999999999</c:v>
                </c:pt>
                <c:pt idx="2457">
                  <c:v>2.7629000000000001</c:v>
                </c:pt>
                <c:pt idx="2458">
                  <c:v>2.7132999999999998</c:v>
                </c:pt>
                <c:pt idx="2459">
                  <c:v>2.6821999999999999</c:v>
                </c:pt>
                <c:pt idx="2460">
                  <c:v>2.3035000000000001</c:v>
                </c:pt>
                <c:pt idx="2461">
                  <c:v>2.3965999999999998</c:v>
                </c:pt>
                <c:pt idx="2462">
                  <c:v>2.1669</c:v>
                </c:pt>
                <c:pt idx="2463">
                  <c:v>1.9185000000000001</c:v>
                </c:pt>
                <c:pt idx="2464">
                  <c:v>1.9496</c:v>
                </c:pt>
                <c:pt idx="2465">
                  <c:v>1.9060999999999999</c:v>
                </c:pt>
                <c:pt idx="2466">
                  <c:v>1.9558</c:v>
                </c:pt>
                <c:pt idx="2467">
                  <c:v>1.8502000000000001</c:v>
                </c:pt>
                <c:pt idx="2468">
                  <c:v>1.8813</c:v>
                </c:pt>
                <c:pt idx="2469">
                  <c:v>1.9372</c:v>
                </c:pt>
                <c:pt idx="2470">
                  <c:v>1.9496</c:v>
                </c:pt>
                <c:pt idx="2471">
                  <c:v>1.7943</c:v>
                </c:pt>
                <c:pt idx="2472">
                  <c:v>1.6577999999999999</c:v>
                </c:pt>
                <c:pt idx="2473">
                  <c:v>1.9496</c:v>
                </c:pt>
                <c:pt idx="2474">
                  <c:v>1.8998999999999999</c:v>
                </c:pt>
                <c:pt idx="2475">
                  <c:v>1.3411</c:v>
                </c:pt>
                <c:pt idx="2476">
                  <c:v>1.4591000000000001</c:v>
                </c:pt>
                <c:pt idx="2477">
                  <c:v>1.5212000000000001</c:v>
                </c:pt>
                <c:pt idx="2478">
                  <c:v>1.962</c:v>
                </c:pt>
                <c:pt idx="2479">
                  <c:v>1.4341999999999999</c:v>
                </c:pt>
                <c:pt idx="2480">
                  <c:v>1.5086999999999999</c:v>
                </c:pt>
                <c:pt idx="2481">
                  <c:v>1.5831999999999999</c:v>
                </c:pt>
                <c:pt idx="2482">
                  <c:v>1.4403999999999999</c:v>
                </c:pt>
                <c:pt idx="2483">
                  <c:v>1.577</c:v>
                </c:pt>
                <c:pt idx="2484">
                  <c:v>1.9558</c:v>
                </c:pt>
                <c:pt idx="2485">
                  <c:v>1.9805999999999999</c:v>
                </c:pt>
                <c:pt idx="2486">
                  <c:v>1.7508999999999999</c:v>
                </c:pt>
                <c:pt idx="2487">
                  <c:v>1.1299999999999999</c:v>
                </c:pt>
                <c:pt idx="2488">
                  <c:v>1.1982999999999999</c:v>
                </c:pt>
                <c:pt idx="2489">
                  <c:v>1.7012</c:v>
                </c:pt>
                <c:pt idx="2490">
                  <c:v>1.8936999999999999</c:v>
                </c:pt>
                <c:pt idx="2491">
                  <c:v>1.9805999999999999</c:v>
                </c:pt>
                <c:pt idx="2492">
                  <c:v>1.4591000000000001</c:v>
                </c:pt>
                <c:pt idx="2493">
                  <c:v>0.72640000000000005</c:v>
                </c:pt>
                <c:pt idx="2494">
                  <c:v>1.3721000000000001</c:v>
                </c:pt>
                <c:pt idx="2495">
                  <c:v>0.90649999999999997</c:v>
                </c:pt>
                <c:pt idx="2496">
                  <c:v>1.7508999999999999</c:v>
                </c:pt>
                <c:pt idx="2497">
                  <c:v>0.69540000000000002</c:v>
                </c:pt>
                <c:pt idx="2498">
                  <c:v>1.2169000000000001</c:v>
                </c:pt>
                <c:pt idx="2499">
                  <c:v>1.4032</c:v>
                </c:pt>
                <c:pt idx="2500">
                  <c:v>1.7261</c:v>
                </c:pt>
                <c:pt idx="2501">
                  <c:v>1.3163</c:v>
                </c:pt>
                <c:pt idx="2502">
                  <c:v>1.3225</c:v>
                </c:pt>
                <c:pt idx="2503">
                  <c:v>1.6577999999999999</c:v>
                </c:pt>
                <c:pt idx="2504">
                  <c:v>1.0182</c:v>
                </c:pt>
                <c:pt idx="2505">
                  <c:v>0.73260000000000003</c:v>
                </c:pt>
                <c:pt idx="2506">
                  <c:v>1.0492999999999999</c:v>
                </c:pt>
                <c:pt idx="2507">
                  <c:v>1.9372</c:v>
                </c:pt>
                <c:pt idx="2508">
                  <c:v>1.5708</c:v>
                </c:pt>
                <c:pt idx="2509">
                  <c:v>1.9434</c:v>
                </c:pt>
                <c:pt idx="2510">
                  <c:v>1.8378000000000001</c:v>
                </c:pt>
                <c:pt idx="2511">
                  <c:v>1.0368999999999999</c:v>
                </c:pt>
                <c:pt idx="2512">
                  <c:v>0.76370000000000005</c:v>
                </c:pt>
                <c:pt idx="2513">
                  <c:v>0.88170000000000004</c:v>
                </c:pt>
                <c:pt idx="2514">
                  <c:v>1.0306999999999999</c:v>
                </c:pt>
                <c:pt idx="2515">
                  <c:v>0.73260000000000003</c:v>
                </c:pt>
                <c:pt idx="2516">
                  <c:v>0.70779999999999998</c:v>
                </c:pt>
                <c:pt idx="2517">
                  <c:v>0.87539999999999996</c:v>
                </c:pt>
                <c:pt idx="2518">
                  <c:v>1.7571000000000001</c:v>
                </c:pt>
                <c:pt idx="2519">
                  <c:v>1.7323</c:v>
                </c:pt>
                <c:pt idx="2520">
                  <c:v>1.9743999999999999</c:v>
                </c:pt>
                <c:pt idx="2521">
                  <c:v>2.0116999999999998</c:v>
                </c:pt>
                <c:pt idx="2522">
                  <c:v>1.7323</c:v>
                </c:pt>
                <c:pt idx="2523">
                  <c:v>0.90029999999999999</c:v>
                </c:pt>
                <c:pt idx="2524">
                  <c:v>0.76370000000000005</c:v>
                </c:pt>
                <c:pt idx="2525">
                  <c:v>0.7016</c:v>
                </c:pt>
                <c:pt idx="2526">
                  <c:v>0.71399999999999997</c:v>
                </c:pt>
                <c:pt idx="2527">
                  <c:v>0.72640000000000005</c:v>
                </c:pt>
                <c:pt idx="2528">
                  <c:v>0.70779999999999998</c:v>
                </c:pt>
                <c:pt idx="2529">
                  <c:v>0.72640000000000005</c:v>
                </c:pt>
                <c:pt idx="2530">
                  <c:v>0.71399999999999997</c:v>
                </c:pt>
                <c:pt idx="2531">
                  <c:v>0.64570000000000005</c:v>
                </c:pt>
                <c:pt idx="2532">
                  <c:v>0.86299999999999999</c:v>
                </c:pt>
                <c:pt idx="2533">
                  <c:v>0.70779999999999998</c:v>
                </c:pt>
                <c:pt idx="2534">
                  <c:v>0.68920000000000003</c:v>
                </c:pt>
                <c:pt idx="2535">
                  <c:v>0.9375</c:v>
                </c:pt>
                <c:pt idx="2536">
                  <c:v>2.0116999999999998</c:v>
                </c:pt>
                <c:pt idx="2537">
                  <c:v>1.9681999999999999</c:v>
                </c:pt>
                <c:pt idx="2538">
                  <c:v>1.9743999999999999</c:v>
                </c:pt>
                <c:pt idx="2539">
                  <c:v>2.0303</c:v>
                </c:pt>
                <c:pt idx="2540">
                  <c:v>1.9930000000000001</c:v>
                </c:pt>
                <c:pt idx="2541">
                  <c:v>2.0179</c:v>
                </c:pt>
                <c:pt idx="2542">
                  <c:v>1.9930000000000001</c:v>
                </c:pt>
                <c:pt idx="2543">
                  <c:v>1.9930000000000001</c:v>
                </c:pt>
                <c:pt idx="2544">
                  <c:v>1.9558</c:v>
                </c:pt>
                <c:pt idx="2545">
                  <c:v>2.0365000000000002</c:v>
                </c:pt>
                <c:pt idx="2546">
                  <c:v>1.9805999999999999</c:v>
                </c:pt>
                <c:pt idx="2547">
                  <c:v>1.9372</c:v>
                </c:pt>
                <c:pt idx="2548">
                  <c:v>2.5579999999999998</c:v>
                </c:pt>
                <c:pt idx="2549">
                  <c:v>2.8188</c:v>
                </c:pt>
                <c:pt idx="2550">
                  <c:v>2.0365000000000002</c:v>
                </c:pt>
                <c:pt idx="2551">
                  <c:v>2.6015000000000001</c:v>
                </c:pt>
                <c:pt idx="2552">
                  <c:v>3.1789000000000001</c:v>
                </c:pt>
                <c:pt idx="2553">
                  <c:v>3.2534000000000001</c:v>
                </c:pt>
                <c:pt idx="2554">
                  <c:v>3.2037</c:v>
                </c:pt>
                <c:pt idx="2555">
                  <c:v>3.2845</c:v>
                </c:pt>
                <c:pt idx="2556">
                  <c:v>3.1974999999999998</c:v>
                </c:pt>
                <c:pt idx="2557">
                  <c:v>3.1541000000000001</c:v>
                </c:pt>
                <c:pt idx="2558">
                  <c:v>3.1665000000000001</c:v>
                </c:pt>
                <c:pt idx="2559">
                  <c:v>3.2037</c:v>
                </c:pt>
                <c:pt idx="2560">
                  <c:v>3.2162000000000002</c:v>
                </c:pt>
                <c:pt idx="2561">
                  <c:v>3.2410000000000001</c:v>
                </c:pt>
                <c:pt idx="2562">
                  <c:v>3.2223999999999999</c:v>
                </c:pt>
                <c:pt idx="2563">
                  <c:v>3.2471999999999999</c:v>
                </c:pt>
                <c:pt idx="2564">
                  <c:v>3.1913</c:v>
                </c:pt>
                <c:pt idx="2565">
                  <c:v>3.2658</c:v>
                </c:pt>
                <c:pt idx="2566">
                  <c:v>3.21</c:v>
                </c:pt>
                <c:pt idx="2567">
                  <c:v>3.2037</c:v>
                </c:pt>
                <c:pt idx="2568">
                  <c:v>3.1974999999999998</c:v>
                </c:pt>
                <c:pt idx="2569">
                  <c:v>3.2410000000000001</c:v>
                </c:pt>
                <c:pt idx="2570">
                  <c:v>3.2286000000000001</c:v>
                </c:pt>
                <c:pt idx="2571">
                  <c:v>3.1913</c:v>
                </c:pt>
                <c:pt idx="2572">
                  <c:v>3.2347999999999999</c:v>
                </c:pt>
                <c:pt idx="2573">
                  <c:v>3.2162000000000002</c:v>
                </c:pt>
                <c:pt idx="2574">
                  <c:v>3.3340999999999998</c:v>
                </c:pt>
                <c:pt idx="2575">
                  <c:v>4.1536999999999997</c:v>
                </c:pt>
                <c:pt idx="2576">
                  <c:v>4.0419</c:v>
                </c:pt>
                <c:pt idx="2577">
                  <c:v>4.0171000000000001</c:v>
                </c:pt>
                <c:pt idx="2578">
                  <c:v>3.1726999999999999</c:v>
                </c:pt>
                <c:pt idx="2579">
                  <c:v>3.2595999999999998</c:v>
                </c:pt>
                <c:pt idx="2580">
                  <c:v>4.3586</c:v>
                </c:pt>
                <c:pt idx="2581">
                  <c:v>4.5014000000000003</c:v>
                </c:pt>
                <c:pt idx="2582">
                  <c:v>4.4766000000000004</c:v>
                </c:pt>
                <c:pt idx="2583">
                  <c:v>4.5014000000000003</c:v>
                </c:pt>
                <c:pt idx="2584">
                  <c:v>4.0109000000000004</c:v>
                </c:pt>
                <c:pt idx="2585">
                  <c:v>4.3710000000000004</c:v>
                </c:pt>
                <c:pt idx="2586">
                  <c:v>3.7873999999999999</c:v>
                </c:pt>
                <c:pt idx="2587">
                  <c:v>4.4702999999999999</c:v>
                </c:pt>
                <c:pt idx="2588">
                  <c:v>4.4579000000000004</c:v>
                </c:pt>
                <c:pt idx="2589">
                  <c:v>4.4951999999999996</c:v>
                </c:pt>
                <c:pt idx="2590">
                  <c:v>4.1847000000000003</c:v>
                </c:pt>
                <c:pt idx="2591">
                  <c:v>4.4951999999999996</c:v>
                </c:pt>
                <c:pt idx="2592">
                  <c:v>4.4828000000000001</c:v>
                </c:pt>
                <c:pt idx="2593">
                  <c:v>4.4828000000000001</c:v>
                </c:pt>
                <c:pt idx="2594">
                  <c:v>4.5076000000000001</c:v>
                </c:pt>
                <c:pt idx="2595">
                  <c:v>4.4889999999999999</c:v>
                </c:pt>
                <c:pt idx="2596">
                  <c:v>4.4330999999999996</c:v>
                </c:pt>
                <c:pt idx="2597">
                  <c:v>4.4579000000000004</c:v>
                </c:pt>
                <c:pt idx="2598">
                  <c:v>4.5014000000000003</c:v>
                </c:pt>
                <c:pt idx="2599">
                  <c:v>4.5510999999999999</c:v>
                </c:pt>
                <c:pt idx="2600">
                  <c:v>4.7496999999999998</c:v>
                </c:pt>
                <c:pt idx="2601">
                  <c:v>4.5262000000000002</c:v>
                </c:pt>
                <c:pt idx="2602">
                  <c:v>4.7496999999999998</c:v>
                </c:pt>
                <c:pt idx="2603">
                  <c:v>4.5635000000000003</c:v>
                </c:pt>
                <c:pt idx="2604">
                  <c:v>5.5010000000000003</c:v>
                </c:pt>
                <c:pt idx="2605">
                  <c:v>4.4455</c:v>
                </c:pt>
                <c:pt idx="2606">
                  <c:v>4.4889999999999999</c:v>
                </c:pt>
                <c:pt idx="2607">
                  <c:v>4.4641000000000002</c:v>
                </c:pt>
                <c:pt idx="2608">
                  <c:v>4.6256000000000004</c:v>
                </c:pt>
                <c:pt idx="2609">
                  <c:v>5.4512999999999998</c:v>
                </c:pt>
                <c:pt idx="2610">
                  <c:v>6.0784000000000002</c:v>
                </c:pt>
                <c:pt idx="2611">
                  <c:v>5.8425000000000002</c:v>
                </c:pt>
                <c:pt idx="2612">
                  <c:v>6.0846</c:v>
                </c:pt>
                <c:pt idx="2613">
                  <c:v>4.9856999999999996</c:v>
                </c:pt>
                <c:pt idx="2614">
                  <c:v>4.4702999999999999</c:v>
                </c:pt>
                <c:pt idx="2615">
                  <c:v>4.4516999999999998</c:v>
                </c:pt>
                <c:pt idx="2616">
                  <c:v>4.4702999999999999</c:v>
                </c:pt>
                <c:pt idx="2617">
                  <c:v>6.0350000000000001</c:v>
                </c:pt>
                <c:pt idx="2618">
                  <c:v>4.6814</c:v>
                </c:pt>
                <c:pt idx="2619">
                  <c:v>6.1032999999999999</c:v>
                </c:pt>
                <c:pt idx="2620">
                  <c:v>4.4702999999999999</c:v>
                </c:pt>
                <c:pt idx="2621">
                  <c:v>4.4268999999999998</c:v>
                </c:pt>
                <c:pt idx="2622">
                  <c:v>4.4393000000000002</c:v>
                </c:pt>
                <c:pt idx="2623">
                  <c:v>4.5572999999999997</c:v>
                </c:pt>
                <c:pt idx="2624">
                  <c:v>6.0598000000000001</c:v>
                </c:pt>
                <c:pt idx="2625">
                  <c:v>6.0598000000000001</c:v>
                </c:pt>
                <c:pt idx="2626">
                  <c:v>6.0721999999999996</c:v>
                </c:pt>
                <c:pt idx="2627">
                  <c:v>6.0288000000000004</c:v>
                </c:pt>
                <c:pt idx="2628">
                  <c:v>4.5945</c:v>
                </c:pt>
                <c:pt idx="2629">
                  <c:v>4.4702999999999999</c:v>
                </c:pt>
                <c:pt idx="2630">
                  <c:v>4.4516999999999998</c:v>
                </c:pt>
                <c:pt idx="2631">
                  <c:v>4.5262000000000002</c:v>
                </c:pt>
                <c:pt idx="2632">
                  <c:v>6.0598000000000001</c:v>
                </c:pt>
                <c:pt idx="2633">
                  <c:v>6.0659999999999998</c:v>
                </c:pt>
                <c:pt idx="2634">
                  <c:v>6.0907999999999998</c:v>
                </c:pt>
                <c:pt idx="2635">
                  <c:v>6.1715999999999998</c:v>
                </c:pt>
                <c:pt idx="2636">
                  <c:v>5.4762000000000004</c:v>
                </c:pt>
                <c:pt idx="2637">
                  <c:v>4.5820999999999996</c:v>
                </c:pt>
                <c:pt idx="2638">
                  <c:v>4.5510999999999999</c:v>
                </c:pt>
                <c:pt idx="2639">
                  <c:v>4.9981</c:v>
                </c:pt>
                <c:pt idx="2640">
                  <c:v>5.2215999999999996</c:v>
                </c:pt>
                <c:pt idx="2641">
                  <c:v>6.0350000000000001</c:v>
                </c:pt>
                <c:pt idx="2642">
                  <c:v>6.0721999999999996</c:v>
                </c:pt>
                <c:pt idx="2643">
                  <c:v>6.0411999999999999</c:v>
                </c:pt>
                <c:pt idx="2644">
                  <c:v>5.0105000000000004</c:v>
                </c:pt>
                <c:pt idx="2645">
                  <c:v>4.5014000000000003</c:v>
                </c:pt>
                <c:pt idx="2646">
                  <c:v>4.4951999999999996</c:v>
                </c:pt>
                <c:pt idx="2647">
                  <c:v>4.4455</c:v>
                </c:pt>
                <c:pt idx="2648">
                  <c:v>4.4579000000000004</c:v>
                </c:pt>
                <c:pt idx="2649">
                  <c:v>5.5133999999999999</c:v>
                </c:pt>
                <c:pt idx="2650">
                  <c:v>5.8796999999999997</c:v>
                </c:pt>
                <c:pt idx="2651">
                  <c:v>5.7431999999999999</c:v>
                </c:pt>
                <c:pt idx="2652">
                  <c:v>4.4393000000000002</c:v>
                </c:pt>
                <c:pt idx="2653">
                  <c:v>5.47</c:v>
                </c:pt>
                <c:pt idx="2654">
                  <c:v>6.0721999999999996</c:v>
                </c:pt>
                <c:pt idx="2655">
                  <c:v>6.0225999999999997</c:v>
                </c:pt>
                <c:pt idx="2656">
                  <c:v>6.0163000000000002</c:v>
                </c:pt>
                <c:pt idx="2657">
                  <c:v>5.9169999999999998</c:v>
                </c:pt>
                <c:pt idx="2658">
                  <c:v>4.4145000000000003</c:v>
                </c:pt>
                <c:pt idx="2659">
                  <c:v>5.7866</c:v>
                </c:pt>
                <c:pt idx="2660">
                  <c:v>5.4576000000000002</c:v>
                </c:pt>
                <c:pt idx="2661">
                  <c:v>5.0477999999999996</c:v>
                </c:pt>
                <c:pt idx="2662">
                  <c:v>4.4516999999999998</c:v>
                </c:pt>
                <c:pt idx="2663">
                  <c:v>4.4145000000000003</c:v>
                </c:pt>
                <c:pt idx="2664">
                  <c:v>4.3895999999999997</c:v>
                </c:pt>
                <c:pt idx="2665">
                  <c:v>4.3958000000000004</c:v>
                </c:pt>
                <c:pt idx="2666">
                  <c:v>4.4145000000000003</c:v>
                </c:pt>
                <c:pt idx="2667">
                  <c:v>4.4207000000000001</c:v>
                </c:pt>
                <c:pt idx="2668">
                  <c:v>4.4455</c:v>
                </c:pt>
                <c:pt idx="2669">
                  <c:v>4.4020999999999999</c:v>
                </c:pt>
                <c:pt idx="2670">
                  <c:v>4.3834</c:v>
                </c:pt>
                <c:pt idx="2671">
                  <c:v>4.3834</c:v>
                </c:pt>
                <c:pt idx="2672">
                  <c:v>4.2965</c:v>
                </c:pt>
                <c:pt idx="2673">
                  <c:v>3.5514000000000001</c:v>
                </c:pt>
                <c:pt idx="2674">
                  <c:v>4.3772000000000002</c:v>
                </c:pt>
                <c:pt idx="2675">
                  <c:v>4.4020999999999999</c:v>
                </c:pt>
                <c:pt idx="2676">
                  <c:v>4.3089000000000004</c:v>
                </c:pt>
                <c:pt idx="2677">
                  <c:v>4.1909999999999998</c:v>
                </c:pt>
                <c:pt idx="2678">
                  <c:v>3.1602999999999999</c:v>
                </c:pt>
                <c:pt idx="2679">
                  <c:v>3.9239999999999999</c:v>
                </c:pt>
                <c:pt idx="2680">
                  <c:v>4.3338000000000001</c:v>
                </c:pt>
                <c:pt idx="2681">
                  <c:v>4.2096</c:v>
                </c:pt>
                <c:pt idx="2682">
                  <c:v>3.7873999999999999</c:v>
                </c:pt>
                <c:pt idx="2683">
                  <c:v>3.359</c:v>
                </c:pt>
                <c:pt idx="2684">
                  <c:v>3.1105999999999998</c:v>
                </c:pt>
                <c:pt idx="2685">
                  <c:v>3.0733999999999999</c:v>
                </c:pt>
                <c:pt idx="2686">
                  <c:v>3.4085999999999999</c:v>
                </c:pt>
                <c:pt idx="2687">
                  <c:v>3.4459</c:v>
                </c:pt>
                <c:pt idx="2688">
                  <c:v>4.0171000000000001</c:v>
                </c:pt>
                <c:pt idx="2689">
                  <c:v>3.3527999999999998</c:v>
                </c:pt>
                <c:pt idx="2690">
                  <c:v>3.1541000000000001</c:v>
                </c:pt>
                <c:pt idx="2691">
                  <c:v>3.7997999999999998</c:v>
                </c:pt>
                <c:pt idx="2692">
                  <c:v>3.0609000000000002</c:v>
                </c:pt>
                <c:pt idx="2693">
                  <c:v>3.1417000000000002</c:v>
                </c:pt>
                <c:pt idx="2694">
                  <c:v>3.3340999999999998</c:v>
                </c:pt>
                <c:pt idx="2695">
                  <c:v>3.39</c:v>
                </c:pt>
                <c:pt idx="2696">
                  <c:v>3.1230000000000002</c:v>
                </c:pt>
                <c:pt idx="2697">
                  <c:v>3.1292</c:v>
                </c:pt>
                <c:pt idx="2698">
                  <c:v>3.1913</c:v>
                </c:pt>
                <c:pt idx="2699">
                  <c:v>3.1292</c:v>
                </c:pt>
                <c:pt idx="2700">
                  <c:v>3.0981999999999998</c:v>
                </c:pt>
                <c:pt idx="2701">
                  <c:v>3.0981999999999998</c:v>
                </c:pt>
                <c:pt idx="2702">
                  <c:v>3.1665000000000001</c:v>
                </c:pt>
                <c:pt idx="2703">
                  <c:v>3.3403</c:v>
                </c:pt>
                <c:pt idx="2704">
                  <c:v>11.374599999999999</c:v>
                </c:pt>
                <c:pt idx="2705">
                  <c:v>9.9093</c:v>
                </c:pt>
                <c:pt idx="2706">
                  <c:v>9.7043999999999997</c:v>
                </c:pt>
                <c:pt idx="2707">
                  <c:v>11.244199999999999</c:v>
                </c:pt>
                <c:pt idx="2708">
                  <c:v>8.6426999999999996</c:v>
                </c:pt>
                <c:pt idx="2709">
                  <c:v>10.0024</c:v>
                </c:pt>
                <c:pt idx="2710">
                  <c:v>9.7603000000000009</c:v>
                </c:pt>
                <c:pt idx="2711">
                  <c:v>9.6298999999999992</c:v>
                </c:pt>
                <c:pt idx="2712">
                  <c:v>9.7105999999999995</c:v>
                </c:pt>
                <c:pt idx="2713">
                  <c:v>9.3070000000000004</c:v>
                </c:pt>
                <c:pt idx="2714">
                  <c:v>8.8971999999999998</c:v>
                </c:pt>
                <c:pt idx="2715">
                  <c:v>8.6675000000000004</c:v>
                </c:pt>
                <c:pt idx="2716">
                  <c:v>8.6303000000000001</c:v>
                </c:pt>
                <c:pt idx="2717">
                  <c:v>8.6178000000000008</c:v>
                </c:pt>
                <c:pt idx="2718">
                  <c:v>8.6550999999999991</c:v>
                </c:pt>
                <c:pt idx="2719">
                  <c:v>7.9907000000000004</c:v>
                </c:pt>
                <c:pt idx="2720">
                  <c:v>7.5995999999999997</c:v>
                </c:pt>
                <c:pt idx="2721">
                  <c:v>7.4009</c:v>
                </c:pt>
                <c:pt idx="2722">
                  <c:v>7.3947000000000003</c:v>
                </c:pt>
                <c:pt idx="2723">
                  <c:v>7.3574000000000002</c:v>
                </c:pt>
                <c:pt idx="2724">
                  <c:v>7.0407999999999999</c:v>
                </c:pt>
                <c:pt idx="2725">
                  <c:v>6.0971000000000002</c:v>
                </c:pt>
                <c:pt idx="2726">
                  <c:v>6.1094999999999997</c:v>
                </c:pt>
                <c:pt idx="2727">
                  <c:v>6.0907999999999998</c:v>
                </c:pt>
                <c:pt idx="2728">
                  <c:v>6.1219000000000001</c:v>
                </c:pt>
                <c:pt idx="2729">
                  <c:v>5.7618</c:v>
                </c:pt>
                <c:pt idx="2730">
                  <c:v>4.6193999999999997</c:v>
                </c:pt>
                <c:pt idx="2731">
                  <c:v>4.5697000000000001</c:v>
                </c:pt>
                <c:pt idx="2732">
                  <c:v>4.5820999999999996</c:v>
                </c:pt>
                <c:pt idx="2733">
                  <c:v>4.5510999999999999</c:v>
                </c:pt>
                <c:pt idx="2734">
                  <c:v>4.5385999999999997</c:v>
                </c:pt>
                <c:pt idx="2735">
                  <c:v>4.5635000000000003</c:v>
                </c:pt>
                <c:pt idx="2736">
                  <c:v>4.3772000000000002</c:v>
                </c:pt>
                <c:pt idx="2737">
                  <c:v>4.5572999999999997</c:v>
                </c:pt>
                <c:pt idx="2738">
                  <c:v>4.2903000000000002</c:v>
                </c:pt>
                <c:pt idx="2739">
                  <c:v>4.5572999999999997</c:v>
                </c:pt>
                <c:pt idx="2740">
                  <c:v>3.3031000000000001</c:v>
                </c:pt>
                <c:pt idx="2741">
                  <c:v>4.5945</c:v>
                </c:pt>
                <c:pt idx="2742">
                  <c:v>4.3338000000000001</c:v>
                </c:pt>
                <c:pt idx="2743">
                  <c:v>4.2591999999999999</c:v>
                </c:pt>
                <c:pt idx="2744">
                  <c:v>3.9363999999999999</c:v>
                </c:pt>
                <c:pt idx="2745">
                  <c:v>4.5324</c:v>
                </c:pt>
                <c:pt idx="2746">
                  <c:v>3.3216999999999999</c:v>
                </c:pt>
                <c:pt idx="2747">
                  <c:v>4.0480999999999998</c:v>
                </c:pt>
                <c:pt idx="2748">
                  <c:v>3.6941999999999999</c:v>
                </c:pt>
                <c:pt idx="2749">
                  <c:v>3.2719999999999998</c:v>
                </c:pt>
                <c:pt idx="2750">
                  <c:v>3.9984999999999999</c:v>
                </c:pt>
                <c:pt idx="2751">
                  <c:v>3.359</c:v>
                </c:pt>
                <c:pt idx="2752">
                  <c:v>3.2719999999999998</c:v>
                </c:pt>
                <c:pt idx="2753">
                  <c:v>4.1040000000000001</c:v>
                </c:pt>
                <c:pt idx="2754">
                  <c:v>3.2534000000000001</c:v>
                </c:pt>
                <c:pt idx="2755">
                  <c:v>4.0109000000000004</c:v>
                </c:pt>
                <c:pt idx="2756">
                  <c:v>4.1413000000000002</c:v>
                </c:pt>
                <c:pt idx="2757">
                  <c:v>3.3279000000000001</c:v>
                </c:pt>
                <c:pt idx="2758">
                  <c:v>3.508</c:v>
                </c:pt>
                <c:pt idx="2759">
                  <c:v>3.2968999999999999</c:v>
                </c:pt>
                <c:pt idx="2760">
                  <c:v>3.3279000000000001</c:v>
                </c:pt>
                <c:pt idx="2761">
                  <c:v>3.7563</c:v>
                </c:pt>
                <c:pt idx="2762">
                  <c:v>3.3216999999999999</c:v>
                </c:pt>
                <c:pt idx="2763">
                  <c:v>3.3155000000000001</c:v>
                </c:pt>
                <c:pt idx="2764">
                  <c:v>3.9239999999999999</c:v>
                </c:pt>
                <c:pt idx="2765">
                  <c:v>4.1351000000000004</c:v>
                </c:pt>
                <c:pt idx="2766">
                  <c:v>3.3527999999999998</c:v>
                </c:pt>
                <c:pt idx="2767">
                  <c:v>3.9674</c:v>
                </c:pt>
                <c:pt idx="2768">
                  <c:v>4.4455</c:v>
                </c:pt>
                <c:pt idx="2769">
                  <c:v>3.6196999999999999</c:v>
                </c:pt>
                <c:pt idx="2770">
                  <c:v>4.1661000000000001</c:v>
                </c:pt>
                <c:pt idx="2771">
                  <c:v>4.2965</c:v>
                </c:pt>
                <c:pt idx="2772">
                  <c:v>4.6627999999999998</c:v>
                </c:pt>
                <c:pt idx="2773">
                  <c:v>3.9053</c:v>
                </c:pt>
                <c:pt idx="2774">
                  <c:v>3.3776000000000002</c:v>
                </c:pt>
                <c:pt idx="2775">
                  <c:v>4.0978000000000003</c:v>
                </c:pt>
                <c:pt idx="2776">
                  <c:v>4.4020999999999999</c:v>
                </c:pt>
                <c:pt idx="2777">
                  <c:v>3.8370000000000002</c:v>
                </c:pt>
                <c:pt idx="2778">
                  <c:v>3.8990999999999998</c:v>
                </c:pt>
                <c:pt idx="2779">
                  <c:v>4.5758999999999999</c:v>
                </c:pt>
                <c:pt idx="2780">
                  <c:v>4.5883000000000003</c:v>
                </c:pt>
                <c:pt idx="2781">
                  <c:v>4.6504000000000003</c:v>
                </c:pt>
                <c:pt idx="2782">
                  <c:v>4.6379999999999999</c:v>
                </c:pt>
                <c:pt idx="2783">
                  <c:v>4.6752000000000002</c:v>
                </c:pt>
                <c:pt idx="2784">
                  <c:v>4.2591999999999999</c:v>
                </c:pt>
                <c:pt idx="2785">
                  <c:v>4.6193999999999997</c:v>
                </c:pt>
                <c:pt idx="2786">
                  <c:v>4.6318000000000001</c:v>
                </c:pt>
                <c:pt idx="2787">
                  <c:v>4.6689999999999996</c:v>
                </c:pt>
                <c:pt idx="2788">
                  <c:v>3.9363999999999999</c:v>
                </c:pt>
                <c:pt idx="2789">
                  <c:v>4.0978000000000003</c:v>
                </c:pt>
                <c:pt idx="2790">
                  <c:v>4.3461999999999996</c:v>
                </c:pt>
                <c:pt idx="2791">
                  <c:v>4.1784999999999997</c:v>
                </c:pt>
                <c:pt idx="2792">
                  <c:v>4.5572999999999997</c:v>
                </c:pt>
                <c:pt idx="2793">
                  <c:v>4.5449000000000002</c:v>
                </c:pt>
                <c:pt idx="2794">
                  <c:v>3.6446000000000001</c:v>
                </c:pt>
                <c:pt idx="2795">
                  <c:v>3.5825</c:v>
                </c:pt>
                <c:pt idx="2796">
                  <c:v>3.9735999999999998</c:v>
                </c:pt>
                <c:pt idx="2797">
                  <c:v>3.7997999999999998</c:v>
                </c:pt>
                <c:pt idx="2798">
                  <c:v>3.4521000000000002</c:v>
                </c:pt>
                <c:pt idx="2799">
                  <c:v>3.4706999999999999</c:v>
                </c:pt>
                <c:pt idx="2800">
                  <c:v>3.7252999999999998</c:v>
                </c:pt>
                <c:pt idx="2801">
                  <c:v>3.5514000000000001</c:v>
                </c:pt>
                <c:pt idx="2802">
                  <c:v>3.3216999999999999</c:v>
                </c:pt>
                <c:pt idx="2803">
                  <c:v>3.4085999999999999</c:v>
                </c:pt>
                <c:pt idx="2804">
                  <c:v>3.4148000000000001</c:v>
                </c:pt>
                <c:pt idx="2805">
                  <c:v>3.3340999999999998</c:v>
                </c:pt>
                <c:pt idx="2806">
                  <c:v>3.3031000000000001</c:v>
                </c:pt>
                <c:pt idx="2807">
                  <c:v>3.9611999999999998</c:v>
                </c:pt>
                <c:pt idx="2808">
                  <c:v>4.5697000000000001</c:v>
                </c:pt>
                <c:pt idx="2809">
                  <c:v>4.6069000000000004</c:v>
                </c:pt>
                <c:pt idx="2810">
                  <c:v>4.4766000000000004</c:v>
                </c:pt>
                <c:pt idx="2811">
                  <c:v>4.5945</c:v>
                </c:pt>
                <c:pt idx="2812">
                  <c:v>3.9487999999999999</c:v>
                </c:pt>
                <c:pt idx="2813">
                  <c:v>3.3031000000000001</c:v>
                </c:pt>
                <c:pt idx="2814">
                  <c:v>3.3279000000000001</c:v>
                </c:pt>
                <c:pt idx="2815">
                  <c:v>4.5758999999999999</c:v>
                </c:pt>
                <c:pt idx="2816">
                  <c:v>4.5945</c:v>
                </c:pt>
                <c:pt idx="2817">
                  <c:v>4.5635000000000003</c:v>
                </c:pt>
                <c:pt idx="2818">
                  <c:v>4.4951999999999996</c:v>
                </c:pt>
                <c:pt idx="2819">
                  <c:v>4.4145000000000003</c:v>
                </c:pt>
                <c:pt idx="2820">
                  <c:v>4.4393000000000002</c:v>
                </c:pt>
                <c:pt idx="2821">
                  <c:v>4.2655000000000003</c:v>
                </c:pt>
                <c:pt idx="2822">
                  <c:v>4.4579000000000004</c:v>
                </c:pt>
                <c:pt idx="2823">
                  <c:v>4.5883000000000003</c:v>
                </c:pt>
                <c:pt idx="2824">
                  <c:v>4.6006999999999998</c:v>
                </c:pt>
                <c:pt idx="2825">
                  <c:v>4.5820999999999996</c:v>
                </c:pt>
                <c:pt idx="2826">
                  <c:v>4.6566000000000001</c:v>
                </c:pt>
                <c:pt idx="2827">
                  <c:v>4.5385999999999997</c:v>
                </c:pt>
                <c:pt idx="2828">
                  <c:v>4.5820999999999996</c:v>
                </c:pt>
                <c:pt idx="2829">
                  <c:v>4.7062999999999997</c:v>
                </c:pt>
                <c:pt idx="2830">
                  <c:v>4.5262000000000002</c:v>
                </c:pt>
                <c:pt idx="2831">
                  <c:v>4.5883000000000003</c:v>
                </c:pt>
                <c:pt idx="2832">
                  <c:v>4.6006999999999998</c:v>
                </c:pt>
                <c:pt idx="2833">
                  <c:v>4.5697000000000001</c:v>
                </c:pt>
                <c:pt idx="2834">
                  <c:v>5.1161000000000003</c:v>
                </c:pt>
                <c:pt idx="2835">
                  <c:v>5.9480000000000004</c:v>
                </c:pt>
                <c:pt idx="2836">
                  <c:v>5.9977</c:v>
                </c:pt>
                <c:pt idx="2837">
                  <c:v>6.1280999999999999</c:v>
                </c:pt>
                <c:pt idx="2838">
                  <c:v>6.1590999999999996</c:v>
                </c:pt>
                <c:pt idx="2839">
                  <c:v>6.1467000000000001</c:v>
                </c:pt>
                <c:pt idx="2840">
                  <c:v>6.1528999999999998</c:v>
                </c:pt>
                <c:pt idx="2841">
                  <c:v>6.1528999999999998</c:v>
                </c:pt>
                <c:pt idx="2842">
                  <c:v>6.1467000000000001</c:v>
                </c:pt>
                <c:pt idx="2843">
                  <c:v>6.1342999999999996</c:v>
                </c:pt>
                <c:pt idx="2844">
                  <c:v>6.1342999999999996</c:v>
                </c:pt>
                <c:pt idx="2845">
                  <c:v>6.0846</c:v>
                </c:pt>
                <c:pt idx="2846">
                  <c:v>6.0784000000000002</c:v>
                </c:pt>
                <c:pt idx="2847">
                  <c:v>6.1280999999999999</c:v>
                </c:pt>
                <c:pt idx="2848">
                  <c:v>6.1219000000000001</c:v>
                </c:pt>
                <c:pt idx="2849">
                  <c:v>6.1467000000000001</c:v>
                </c:pt>
                <c:pt idx="2850">
                  <c:v>6.1157000000000004</c:v>
                </c:pt>
                <c:pt idx="2851">
                  <c:v>6.7737999999999996</c:v>
                </c:pt>
                <c:pt idx="2852">
                  <c:v>6.1467000000000001</c:v>
                </c:pt>
                <c:pt idx="2853">
                  <c:v>6.2336999999999998</c:v>
                </c:pt>
                <c:pt idx="2854">
                  <c:v>6.8917999999999999</c:v>
                </c:pt>
                <c:pt idx="2855">
                  <c:v>6.6993</c:v>
                </c:pt>
                <c:pt idx="2856">
                  <c:v>6.1590999999999996</c:v>
                </c:pt>
                <c:pt idx="2857">
                  <c:v>6.5193000000000003</c:v>
                </c:pt>
                <c:pt idx="2858">
                  <c:v>6.1528999999999998</c:v>
                </c:pt>
                <c:pt idx="2859">
                  <c:v>6.1280999999999999</c:v>
                </c:pt>
                <c:pt idx="2860">
                  <c:v>6.1280999999999999</c:v>
                </c:pt>
                <c:pt idx="2861">
                  <c:v>6.1219000000000001</c:v>
                </c:pt>
                <c:pt idx="2862">
                  <c:v>6.3144</c:v>
                </c:pt>
                <c:pt idx="2863">
                  <c:v>6.1094999999999997</c:v>
                </c:pt>
                <c:pt idx="2864">
                  <c:v>6.1405000000000003</c:v>
                </c:pt>
                <c:pt idx="2865">
                  <c:v>6.1342999999999996</c:v>
                </c:pt>
                <c:pt idx="2866">
                  <c:v>6.0784000000000002</c:v>
                </c:pt>
                <c:pt idx="2867">
                  <c:v>7.3263999999999996</c:v>
                </c:pt>
                <c:pt idx="2868">
                  <c:v>6.0846</c:v>
                </c:pt>
                <c:pt idx="2869">
                  <c:v>6.0846</c:v>
                </c:pt>
                <c:pt idx="2870">
                  <c:v>6.0659999999999998</c:v>
                </c:pt>
                <c:pt idx="2871">
                  <c:v>6.0907999999999998</c:v>
                </c:pt>
                <c:pt idx="2872">
                  <c:v>6.7054999999999998</c:v>
                </c:pt>
                <c:pt idx="2873">
                  <c:v>6.1094999999999997</c:v>
                </c:pt>
                <c:pt idx="2874">
                  <c:v>6.1528999999999998</c:v>
                </c:pt>
                <c:pt idx="2875">
                  <c:v>6.0721999999999996</c:v>
                </c:pt>
                <c:pt idx="2876">
                  <c:v>7.3822999999999999</c:v>
                </c:pt>
                <c:pt idx="2877">
                  <c:v>7.0469999999999997</c:v>
                </c:pt>
                <c:pt idx="2878">
                  <c:v>5.5879000000000003</c:v>
                </c:pt>
                <c:pt idx="2879">
                  <c:v>6.0659999999999998</c:v>
                </c:pt>
                <c:pt idx="2880">
                  <c:v>6.1032999999999999</c:v>
                </c:pt>
                <c:pt idx="2881">
                  <c:v>4.8056000000000001</c:v>
                </c:pt>
                <c:pt idx="2882">
                  <c:v>6.0846</c:v>
                </c:pt>
                <c:pt idx="2883">
                  <c:v>7.2892000000000001</c:v>
                </c:pt>
                <c:pt idx="2884">
                  <c:v>7.1029</c:v>
                </c:pt>
                <c:pt idx="2885">
                  <c:v>4.4516999999999998</c:v>
                </c:pt>
                <c:pt idx="2886">
                  <c:v>4.4766000000000004</c:v>
                </c:pt>
                <c:pt idx="2887">
                  <c:v>4.4516999999999998</c:v>
                </c:pt>
                <c:pt idx="2888">
                  <c:v>4.4766000000000004</c:v>
                </c:pt>
                <c:pt idx="2889">
                  <c:v>4.4393000000000002</c:v>
                </c:pt>
                <c:pt idx="2890">
                  <c:v>4.5014000000000003</c:v>
                </c:pt>
                <c:pt idx="2891">
                  <c:v>4.4330999999999996</c:v>
                </c:pt>
                <c:pt idx="2892">
                  <c:v>4.3647999999999998</c:v>
                </c:pt>
                <c:pt idx="2893">
                  <c:v>4.3958000000000004</c:v>
                </c:pt>
                <c:pt idx="2894">
                  <c:v>4.4145000000000003</c:v>
                </c:pt>
                <c:pt idx="2895">
                  <c:v>4.3834</c:v>
                </c:pt>
                <c:pt idx="2896">
                  <c:v>4.4330999999999996</c:v>
                </c:pt>
                <c:pt idx="2897">
                  <c:v>4.4330999999999996</c:v>
                </c:pt>
                <c:pt idx="2898">
                  <c:v>4.4268999999999998</c:v>
                </c:pt>
                <c:pt idx="2899">
                  <c:v>4.4268999999999998</c:v>
                </c:pt>
                <c:pt idx="2900">
                  <c:v>4.4020999999999999</c:v>
                </c:pt>
                <c:pt idx="2901">
                  <c:v>4.4393000000000002</c:v>
                </c:pt>
                <c:pt idx="2902">
                  <c:v>4.4330999999999996</c:v>
                </c:pt>
                <c:pt idx="2903">
                  <c:v>4.3895999999999997</c:v>
                </c:pt>
                <c:pt idx="2904">
                  <c:v>4.3958000000000004</c:v>
                </c:pt>
                <c:pt idx="2905">
                  <c:v>4.3586</c:v>
                </c:pt>
                <c:pt idx="2906">
                  <c:v>4.3586</c:v>
                </c:pt>
                <c:pt idx="2907">
                  <c:v>4.4207000000000001</c:v>
                </c:pt>
                <c:pt idx="2908">
                  <c:v>4.3895999999999997</c:v>
                </c:pt>
                <c:pt idx="2909">
                  <c:v>4.3895999999999997</c:v>
                </c:pt>
                <c:pt idx="2910">
                  <c:v>4.3834</c:v>
                </c:pt>
                <c:pt idx="2911">
                  <c:v>4.4455</c:v>
                </c:pt>
                <c:pt idx="2912">
                  <c:v>4.3710000000000004</c:v>
                </c:pt>
                <c:pt idx="2913">
                  <c:v>4.3834</c:v>
                </c:pt>
                <c:pt idx="2914">
                  <c:v>4.4268999999999998</c:v>
                </c:pt>
                <c:pt idx="2915">
                  <c:v>4.4082999999999997</c:v>
                </c:pt>
                <c:pt idx="2916">
                  <c:v>4.3524000000000003</c:v>
                </c:pt>
                <c:pt idx="2917">
                  <c:v>4.3772000000000002</c:v>
                </c:pt>
                <c:pt idx="2918">
                  <c:v>4.3647999999999998</c:v>
                </c:pt>
                <c:pt idx="2919">
                  <c:v>4.3524000000000003</c:v>
                </c:pt>
                <c:pt idx="2920">
                  <c:v>4.4020999999999999</c:v>
                </c:pt>
                <c:pt idx="2921">
                  <c:v>4.3958000000000004</c:v>
                </c:pt>
                <c:pt idx="2922">
                  <c:v>4.6132</c:v>
                </c:pt>
                <c:pt idx="2923">
                  <c:v>4.3772000000000002</c:v>
                </c:pt>
                <c:pt idx="2924">
                  <c:v>4.3895999999999997</c:v>
                </c:pt>
                <c:pt idx="2925">
                  <c:v>4.3772000000000002</c:v>
                </c:pt>
                <c:pt idx="2926">
                  <c:v>5.9356</c:v>
                </c:pt>
                <c:pt idx="2927">
                  <c:v>5.9915000000000003</c:v>
                </c:pt>
                <c:pt idx="2928">
                  <c:v>5.9480000000000004</c:v>
                </c:pt>
                <c:pt idx="2929">
                  <c:v>5.8239000000000001</c:v>
                </c:pt>
                <c:pt idx="2930">
                  <c:v>5.9790999999999999</c:v>
                </c:pt>
                <c:pt idx="2931">
                  <c:v>5.9790999999999999</c:v>
                </c:pt>
                <c:pt idx="2932">
                  <c:v>5.9046000000000003</c:v>
                </c:pt>
                <c:pt idx="2933">
                  <c:v>5.9542999999999999</c:v>
                </c:pt>
                <c:pt idx="2934">
                  <c:v>5.8983999999999996</c:v>
                </c:pt>
                <c:pt idx="2935">
                  <c:v>6.0101000000000004</c:v>
                </c:pt>
                <c:pt idx="2936">
                  <c:v>5.9729000000000001</c:v>
                </c:pt>
                <c:pt idx="2937">
                  <c:v>5.9294000000000002</c:v>
                </c:pt>
                <c:pt idx="2938">
                  <c:v>5.9542999999999999</c:v>
                </c:pt>
                <c:pt idx="2939">
                  <c:v>6.0225999999999997</c:v>
                </c:pt>
                <c:pt idx="2940">
                  <c:v>5.9542999999999999</c:v>
                </c:pt>
                <c:pt idx="2941">
                  <c:v>5.9790999999999999</c:v>
                </c:pt>
                <c:pt idx="2942">
                  <c:v>5.9542999999999999</c:v>
                </c:pt>
                <c:pt idx="2943">
                  <c:v>6.6993</c:v>
                </c:pt>
                <c:pt idx="2944">
                  <c:v>7.2519</c:v>
                </c:pt>
                <c:pt idx="2945">
                  <c:v>7.2766999999999999</c:v>
                </c:pt>
                <c:pt idx="2946">
                  <c:v>7.1525999999999996</c:v>
                </c:pt>
                <c:pt idx="2947">
                  <c:v>6.0971000000000002</c:v>
                </c:pt>
                <c:pt idx="2948">
                  <c:v>6.5316999999999998</c:v>
                </c:pt>
                <c:pt idx="2949">
                  <c:v>7.1276999999999999</c:v>
                </c:pt>
                <c:pt idx="2950">
                  <c:v>7.2643000000000004</c:v>
                </c:pt>
                <c:pt idx="2951">
                  <c:v>7.2705000000000002</c:v>
                </c:pt>
                <c:pt idx="2952">
                  <c:v>7.3078000000000003</c:v>
                </c:pt>
                <c:pt idx="2953">
                  <c:v>7.2766999999999999</c:v>
                </c:pt>
                <c:pt idx="2954">
                  <c:v>7.2457000000000003</c:v>
                </c:pt>
                <c:pt idx="2955">
                  <c:v>7.2828999999999997</c:v>
                </c:pt>
                <c:pt idx="2956">
                  <c:v>7.3015999999999996</c:v>
                </c:pt>
                <c:pt idx="2957">
                  <c:v>7.2828999999999997</c:v>
                </c:pt>
                <c:pt idx="2958">
                  <c:v>7.2766999999999999</c:v>
                </c:pt>
                <c:pt idx="2959">
                  <c:v>7.3078000000000003</c:v>
                </c:pt>
                <c:pt idx="2960">
                  <c:v>7.2519</c:v>
                </c:pt>
                <c:pt idx="2961">
                  <c:v>7.2643000000000004</c:v>
                </c:pt>
                <c:pt idx="2962">
                  <c:v>7.2457000000000003</c:v>
                </c:pt>
                <c:pt idx="2963">
                  <c:v>7.2643000000000004</c:v>
                </c:pt>
                <c:pt idx="2964">
                  <c:v>7.3140000000000001</c:v>
                </c:pt>
                <c:pt idx="2965">
                  <c:v>7.2705000000000002</c:v>
                </c:pt>
                <c:pt idx="2966">
                  <c:v>7.2953999999999999</c:v>
                </c:pt>
                <c:pt idx="2967">
                  <c:v>7.2828999999999997</c:v>
                </c:pt>
                <c:pt idx="2968">
                  <c:v>7.0967000000000002</c:v>
                </c:pt>
                <c:pt idx="2969">
                  <c:v>7.3140000000000001</c:v>
                </c:pt>
                <c:pt idx="2970">
                  <c:v>7.3201999999999998</c:v>
                </c:pt>
                <c:pt idx="2971">
                  <c:v>6.8856000000000002</c:v>
                </c:pt>
                <c:pt idx="2972">
                  <c:v>7.2022000000000004</c:v>
                </c:pt>
                <c:pt idx="2973">
                  <c:v>7.3015999999999996</c:v>
                </c:pt>
                <c:pt idx="2974">
                  <c:v>6.0163000000000002</c:v>
                </c:pt>
                <c:pt idx="2975">
                  <c:v>6.6683000000000003</c:v>
                </c:pt>
                <c:pt idx="2976">
                  <c:v>6.5503</c:v>
                </c:pt>
                <c:pt idx="2977">
                  <c:v>6.3391999999999999</c:v>
                </c:pt>
                <c:pt idx="2978">
                  <c:v>6.3516000000000004</c:v>
                </c:pt>
                <c:pt idx="2979">
                  <c:v>6.0288000000000004</c:v>
                </c:pt>
                <c:pt idx="2980">
                  <c:v>5.9915000000000003</c:v>
                </c:pt>
                <c:pt idx="2981">
                  <c:v>6.0038999999999998</c:v>
                </c:pt>
                <c:pt idx="2982">
                  <c:v>5.5693000000000001</c:v>
                </c:pt>
                <c:pt idx="2983">
                  <c:v>5.2651000000000003</c:v>
                </c:pt>
                <c:pt idx="2984">
                  <c:v>5.383</c:v>
                </c:pt>
                <c:pt idx="2985">
                  <c:v>5.1782000000000004</c:v>
                </c:pt>
                <c:pt idx="2986">
                  <c:v>5.2153999999999998</c:v>
                </c:pt>
                <c:pt idx="2987">
                  <c:v>5.4141000000000004</c:v>
                </c:pt>
                <c:pt idx="2988">
                  <c:v>4.9546000000000001</c:v>
                </c:pt>
                <c:pt idx="2989">
                  <c:v>4.4082999999999997</c:v>
                </c:pt>
                <c:pt idx="2990">
                  <c:v>3.9426000000000001</c:v>
                </c:pt>
                <c:pt idx="2991">
                  <c:v>4.2405999999999997</c:v>
                </c:pt>
                <c:pt idx="2992">
                  <c:v>3.8557000000000001</c:v>
                </c:pt>
                <c:pt idx="2993">
                  <c:v>3.4582999999999999</c:v>
                </c:pt>
                <c:pt idx="2994">
                  <c:v>3.1602999999999999</c:v>
                </c:pt>
                <c:pt idx="2995">
                  <c:v>3.0423</c:v>
                </c:pt>
                <c:pt idx="2996">
                  <c:v>3.1913</c:v>
                </c:pt>
                <c:pt idx="2997">
                  <c:v>1.9185000000000001</c:v>
                </c:pt>
                <c:pt idx="2998">
                  <c:v>1.9372</c:v>
                </c:pt>
                <c:pt idx="2999">
                  <c:v>1.9247000000000001</c:v>
                </c:pt>
                <c:pt idx="3000">
                  <c:v>1.8875</c:v>
                </c:pt>
                <c:pt idx="3001">
                  <c:v>0.56499999999999995</c:v>
                </c:pt>
                <c:pt idx="3002">
                  <c:v>1.0492999999999999</c:v>
                </c:pt>
                <c:pt idx="3003">
                  <c:v>0.65810000000000002</c:v>
                </c:pt>
                <c:pt idx="3004">
                  <c:v>0.65190000000000003</c:v>
                </c:pt>
                <c:pt idx="3005">
                  <c:v>0.4284</c:v>
                </c:pt>
                <c:pt idx="3006">
                  <c:v>0.50290000000000001</c:v>
                </c:pt>
                <c:pt idx="3007">
                  <c:v>-0.1118</c:v>
                </c:pt>
                <c:pt idx="3008">
                  <c:v>-0.40360000000000001</c:v>
                </c:pt>
                <c:pt idx="3009">
                  <c:v>8.0699999999999994E-2</c:v>
                </c:pt>
                <c:pt idx="3010">
                  <c:v>-0.65810000000000002</c:v>
                </c:pt>
                <c:pt idx="3011">
                  <c:v>-0.68920000000000003</c:v>
                </c:pt>
                <c:pt idx="3012">
                  <c:v>-0.6643</c:v>
                </c:pt>
                <c:pt idx="3013">
                  <c:v>-0.79469999999999996</c:v>
                </c:pt>
                <c:pt idx="3014">
                  <c:v>-0.81340000000000001</c:v>
                </c:pt>
                <c:pt idx="3015">
                  <c:v>-0.62709999999999999</c:v>
                </c:pt>
                <c:pt idx="3016">
                  <c:v>-0.6643</c:v>
                </c:pt>
                <c:pt idx="3017">
                  <c:v>-0.63329999999999997</c:v>
                </c:pt>
                <c:pt idx="3018">
                  <c:v>-0.87539999999999996</c:v>
                </c:pt>
                <c:pt idx="3019">
                  <c:v>-0.60850000000000004</c:v>
                </c:pt>
                <c:pt idx="3020">
                  <c:v>-0.63329999999999997</c:v>
                </c:pt>
                <c:pt idx="3021">
                  <c:v>-0.61470000000000002</c:v>
                </c:pt>
                <c:pt idx="3022">
                  <c:v>-0.60229999999999995</c:v>
                </c:pt>
                <c:pt idx="3023">
                  <c:v>-0.62709999999999999</c:v>
                </c:pt>
                <c:pt idx="3024">
                  <c:v>-0.60229999999999995</c:v>
                </c:pt>
                <c:pt idx="3025">
                  <c:v>-0.62709999999999999</c:v>
                </c:pt>
                <c:pt idx="3026">
                  <c:v>-0.60850000000000004</c:v>
                </c:pt>
                <c:pt idx="3027">
                  <c:v>-0.1118</c:v>
                </c:pt>
                <c:pt idx="3028">
                  <c:v>-0.57120000000000004</c:v>
                </c:pt>
                <c:pt idx="3029">
                  <c:v>1.0741000000000001</c:v>
                </c:pt>
                <c:pt idx="3030">
                  <c:v>0.72640000000000005</c:v>
                </c:pt>
                <c:pt idx="3031">
                  <c:v>0.77610000000000001</c:v>
                </c:pt>
                <c:pt idx="3032">
                  <c:v>0.73880000000000001</c:v>
                </c:pt>
                <c:pt idx="3033">
                  <c:v>0.60850000000000004</c:v>
                </c:pt>
                <c:pt idx="3034">
                  <c:v>0.17380000000000001</c:v>
                </c:pt>
                <c:pt idx="3035">
                  <c:v>0.52769999999999995</c:v>
                </c:pt>
                <c:pt idx="3036">
                  <c:v>0.41599999999999998</c:v>
                </c:pt>
                <c:pt idx="3037">
                  <c:v>0.76990000000000003</c:v>
                </c:pt>
                <c:pt idx="3038">
                  <c:v>1.4653</c:v>
                </c:pt>
                <c:pt idx="3039">
                  <c:v>2.0737000000000001</c:v>
                </c:pt>
                <c:pt idx="3040">
                  <c:v>2.0674999999999999</c:v>
                </c:pt>
                <c:pt idx="3041">
                  <c:v>2.0550999999999999</c:v>
                </c:pt>
                <c:pt idx="3042">
                  <c:v>2.0303</c:v>
                </c:pt>
                <c:pt idx="3043">
                  <c:v>1.9992000000000001</c:v>
                </c:pt>
                <c:pt idx="3044">
                  <c:v>2.0240999999999998</c:v>
                </c:pt>
                <c:pt idx="3045">
                  <c:v>0.7823</c:v>
                </c:pt>
                <c:pt idx="3046">
                  <c:v>2.0613000000000001</c:v>
                </c:pt>
                <c:pt idx="3047">
                  <c:v>1.9805999999999999</c:v>
                </c:pt>
                <c:pt idx="3048">
                  <c:v>2.1234000000000002</c:v>
                </c:pt>
                <c:pt idx="3049">
                  <c:v>2.0489000000000002</c:v>
                </c:pt>
                <c:pt idx="3050">
                  <c:v>2.0427</c:v>
                </c:pt>
                <c:pt idx="3051">
                  <c:v>3.2719999999999998</c:v>
                </c:pt>
                <c:pt idx="3052">
                  <c:v>2.8871000000000002</c:v>
                </c:pt>
                <c:pt idx="3053">
                  <c:v>3.1541000000000001</c:v>
                </c:pt>
                <c:pt idx="3054">
                  <c:v>3.4148000000000001</c:v>
                </c:pt>
                <c:pt idx="3055">
                  <c:v>3.2783000000000002</c:v>
                </c:pt>
                <c:pt idx="3056">
                  <c:v>3.2347999999999999</c:v>
                </c:pt>
                <c:pt idx="3057">
                  <c:v>3.8990999999999998</c:v>
                </c:pt>
                <c:pt idx="3058">
                  <c:v>3.9799000000000002</c:v>
                </c:pt>
                <c:pt idx="3059">
                  <c:v>4.3151000000000002</c:v>
                </c:pt>
                <c:pt idx="3060">
                  <c:v>4.0480999999999998</c:v>
                </c:pt>
                <c:pt idx="3061">
                  <c:v>4.1163999999999996</c:v>
                </c:pt>
                <c:pt idx="3062">
                  <c:v>4.4393000000000002</c:v>
                </c:pt>
                <c:pt idx="3063">
                  <c:v>4.4951999999999996</c:v>
                </c:pt>
                <c:pt idx="3064">
                  <c:v>4.4516999999999998</c:v>
                </c:pt>
                <c:pt idx="3065">
                  <c:v>3.9363999999999999</c:v>
                </c:pt>
                <c:pt idx="3066">
                  <c:v>3.9861</c:v>
                </c:pt>
                <c:pt idx="3067">
                  <c:v>4.2655000000000003</c:v>
                </c:pt>
                <c:pt idx="3068">
                  <c:v>3.9923000000000002</c:v>
                </c:pt>
                <c:pt idx="3069">
                  <c:v>3.3652000000000002</c:v>
                </c:pt>
                <c:pt idx="3070">
                  <c:v>3.2534000000000001</c:v>
                </c:pt>
                <c:pt idx="3071">
                  <c:v>3.2719999999999998</c:v>
                </c:pt>
                <c:pt idx="3072">
                  <c:v>3.2286000000000001</c:v>
                </c:pt>
                <c:pt idx="3073">
                  <c:v>3.1726999999999999</c:v>
                </c:pt>
                <c:pt idx="3074">
                  <c:v>3.0981999999999998</c:v>
                </c:pt>
                <c:pt idx="3075">
                  <c:v>2.6200999999999999</c:v>
                </c:pt>
                <c:pt idx="3076">
                  <c:v>2.5829</c:v>
                </c:pt>
                <c:pt idx="3077">
                  <c:v>3.2471999999999999</c:v>
                </c:pt>
                <c:pt idx="3078">
                  <c:v>3.2471999999999999</c:v>
                </c:pt>
                <c:pt idx="3079">
                  <c:v>3.3031000000000001</c:v>
                </c:pt>
                <c:pt idx="3080">
                  <c:v>3.2534000000000001</c:v>
                </c:pt>
                <c:pt idx="3081">
                  <c:v>3.0981999999999998</c:v>
                </c:pt>
                <c:pt idx="3082">
                  <c:v>3.2719999999999998</c:v>
                </c:pt>
                <c:pt idx="3083">
                  <c:v>3.2845</c:v>
                </c:pt>
                <c:pt idx="3084">
                  <c:v>3.2845</c:v>
                </c:pt>
                <c:pt idx="3085">
                  <c:v>3.7501000000000002</c:v>
                </c:pt>
                <c:pt idx="3086">
                  <c:v>3.3155000000000001</c:v>
                </c:pt>
                <c:pt idx="3087">
                  <c:v>3.2223999999999999</c:v>
                </c:pt>
                <c:pt idx="3088">
                  <c:v>3.2595999999999998</c:v>
                </c:pt>
                <c:pt idx="3089">
                  <c:v>4.1288999999999998</c:v>
                </c:pt>
                <c:pt idx="3090">
                  <c:v>4.6193999999999997</c:v>
                </c:pt>
                <c:pt idx="3091">
                  <c:v>4.5510999999999999</c:v>
                </c:pt>
                <c:pt idx="3092">
                  <c:v>4.5385999999999997</c:v>
                </c:pt>
                <c:pt idx="3093">
                  <c:v>4.5510999999999999</c:v>
                </c:pt>
                <c:pt idx="3094">
                  <c:v>4.5820999999999996</c:v>
                </c:pt>
                <c:pt idx="3095">
                  <c:v>4.5385999999999997</c:v>
                </c:pt>
                <c:pt idx="3096">
                  <c:v>4.5758999999999999</c:v>
                </c:pt>
                <c:pt idx="3097">
                  <c:v>4.5324</c:v>
                </c:pt>
                <c:pt idx="3098">
                  <c:v>4.5385999999999997</c:v>
                </c:pt>
                <c:pt idx="3099">
                  <c:v>4.5697000000000001</c:v>
                </c:pt>
                <c:pt idx="3100">
                  <c:v>4.5262000000000002</c:v>
                </c:pt>
                <c:pt idx="3101">
                  <c:v>4.5262000000000002</c:v>
                </c:pt>
                <c:pt idx="3102">
                  <c:v>4.5324</c:v>
                </c:pt>
                <c:pt idx="3103">
                  <c:v>4.5449000000000002</c:v>
                </c:pt>
                <c:pt idx="3104">
                  <c:v>4.8738999999999999</c:v>
                </c:pt>
                <c:pt idx="3105">
                  <c:v>5.7431999999999999</c:v>
                </c:pt>
                <c:pt idx="3106">
                  <c:v>5.5816999999999997</c:v>
                </c:pt>
                <c:pt idx="3107">
                  <c:v>5.8611000000000004</c:v>
                </c:pt>
                <c:pt idx="3108">
                  <c:v>5.0974000000000004</c:v>
                </c:pt>
                <c:pt idx="3109">
                  <c:v>6.1467000000000001</c:v>
                </c:pt>
                <c:pt idx="3110">
                  <c:v>6.0907999999999998</c:v>
                </c:pt>
                <c:pt idx="3111">
                  <c:v>6.1219000000000001</c:v>
                </c:pt>
                <c:pt idx="3112">
                  <c:v>6.1342999999999996</c:v>
                </c:pt>
                <c:pt idx="3113">
                  <c:v>6.0971000000000002</c:v>
                </c:pt>
                <c:pt idx="3114">
                  <c:v>6.1219000000000001</c:v>
                </c:pt>
                <c:pt idx="3115">
                  <c:v>6.3951000000000002</c:v>
                </c:pt>
                <c:pt idx="3116">
                  <c:v>6.1342999999999996</c:v>
                </c:pt>
                <c:pt idx="3117">
                  <c:v>6.0846</c:v>
                </c:pt>
                <c:pt idx="3118">
                  <c:v>7.3015999999999996</c:v>
                </c:pt>
                <c:pt idx="3119">
                  <c:v>7.4320000000000004</c:v>
                </c:pt>
                <c:pt idx="3120">
                  <c:v>7.4132999999999996</c:v>
                </c:pt>
                <c:pt idx="3121">
                  <c:v>7.4382000000000001</c:v>
                </c:pt>
                <c:pt idx="3122">
                  <c:v>7.4070999999999998</c:v>
                </c:pt>
                <c:pt idx="3123">
                  <c:v>7.4132999999999996</c:v>
                </c:pt>
                <c:pt idx="3124">
                  <c:v>7.4443999999999999</c:v>
                </c:pt>
                <c:pt idx="3125">
                  <c:v>7.4195000000000002</c:v>
                </c:pt>
                <c:pt idx="3126">
                  <c:v>6.5316999999999998</c:v>
                </c:pt>
                <c:pt idx="3127">
                  <c:v>7.8292999999999999</c:v>
                </c:pt>
                <c:pt idx="3128">
                  <c:v>7.7237999999999998</c:v>
                </c:pt>
                <c:pt idx="3129">
                  <c:v>8.4253999999999998</c:v>
                </c:pt>
                <c:pt idx="3130">
                  <c:v>8.3322000000000003</c:v>
                </c:pt>
                <c:pt idx="3131">
                  <c:v>7.8914</c:v>
                </c:pt>
                <c:pt idx="3132">
                  <c:v>8.6240000000000006</c:v>
                </c:pt>
                <c:pt idx="3133">
                  <c:v>7.5189000000000004</c:v>
                </c:pt>
                <c:pt idx="3134">
                  <c:v>8.2949999999999999</c:v>
                </c:pt>
                <c:pt idx="3135">
                  <c:v>8.4129000000000005</c:v>
                </c:pt>
                <c:pt idx="3136">
                  <c:v>7.3512000000000004</c:v>
                </c:pt>
                <c:pt idx="3137">
                  <c:v>8.9344999999999999</c:v>
                </c:pt>
                <c:pt idx="3138">
                  <c:v>8.6303000000000001</c:v>
                </c:pt>
                <c:pt idx="3139">
                  <c:v>8.6550999999999991</c:v>
                </c:pt>
                <c:pt idx="3140">
                  <c:v>8.6240000000000006</c:v>
                </c:pt>
                <c:pt idx="3141">
                  <c:v>8.6922999999999995</c:v>
                </c:pt>
                <c:pt idx="3142">
                  <c:v>8.6240000000000006</c:v>
                </c:pt>
                <c:pt idx="3143">
                  <c:v>8.6426999999999996</c:v>
                </c:pt>
                <c:pt idx="3144">
                  <c:v>8.6053999999999995</c:v>
                </c:pt>
                <c:pt idx="3145">
                  <c:v>8.6240000000000006</c:v>
                </c:pt>
                <c:pt idx="3146">
                  <c:v>8.6426999999999996</c:v>
                </c:pt>
                <c:pt idx="3147">
                  <c:v>8.5868000000000002</c:v>
                </c:pt>
                <c:pt idx="3148">
                  <c:v>8.6178000000000008</c:v>
                </c:pt>
                <c:pt idx="3149">
                  <c:v>8.6303000000000001</c:v>
                </c:pt>
                <c:pt idx="3150">
                  <c:v>8.6053999999999995</c:v>
                </c:pt>
                <c:pt idx="3151">
                  <c:v>9.6298999999999992</c:v>
                </c:pt>
                <c:pt idx="3152">
                  <c:v>8.8661999999999992</c:v>
                </c:pt>
                <c:pt idx="3153">
                  <c:v>9.8719999999999999</c:v>
                </c:pt>
                <c:pt idx="3154">
                  <c:v>9.2386999999999997</c:v>
                </c:pt>
                <c:pt idx="3155">
                  <c:v>9.6920000000000002</c:v>
                </c:pt>
                <c:pt idx="3156">
                  <c:v>9.3815000000000008</c:v>
                </c:pt>
                <c:pt idx="3157">
                  <c:v>9.1207999999999991</c:v>
                </c:pt>
                <c:pt idx="3158">
                  <c:v>9.8843999999999994</c:v>
                </c:pt>
                <c:pt idx="3159">
                  <c:v>9.8969000000000005</c:v>
                </c:pt>
                <c:pt idx="3160">
                  <c:v>9.8472000000000008</c:v>
                </c:pt>
                <c:pt idx="3161">
                  <c:v>9.8969000000000005</c:v>
                </c:pt>
                <c:pt idx="3162">
                  <c:v>9.8843999999999994</c:v>
                </c:pt>
                <c:pt idx="3163">
                  <c:v>9.8534000000000006</c:v>
                </c:pt>
                <c:pt idx="3164">
                  <c:v>9.8472000000000008</c:v>
                </c:pt>
                <c:pt idx="3165">
                  <c:v>9.5119000000000007</c:v>
                </c:pt>
                <c:pt idx="3166">
                  <c:v>9.8969000000000005</c:v>
                </c:pt>
                <c:pt idx="3167">
                  <c:v>9.7850999999999999</c:v>
                </c:pt>
                <c:pt idx="3168">
                  <c:v>9.8719999999999999</c:v>
                </c:pt>
                <c:pt idx="3169">
                  <c:v>9.8658000000000001</c:v>
                </c:pt>
                <c:pt idx="3170">
                  <c:v>9.6920000000000002</c:v>
                </c:pt>
                <c:pt idx="3171">
                  <c:v>9.4063999999999997</c:v>
                </c:pt>
                <c:pt idx="3172">
                  <c:v>9.8596000000000004</c:v>
                </c:pt>
                <c:pt idx="3173">
                  <c:v>9.8781999999999996</c:v>
                </c:pt>
                <c:pt idx="3174">
                  <c:v>9.5366999999999997</c:v>
                </c:pt>
                <c:pt idx="3175">
                  <c:v>9.4312000000000005</c:v>
                </c:pt>
                <c:pt idx="3176">
                  <c:v>9.8347999999999995</c:v>
                </c:pt>
                <c:pt idx="3177">
                  <c:v>9.4684000000000008</c:v>
                </c:pt>
                <c:pt idx="3178">
                  <c:v>9.8409999999999993</c:v>
                </c:pt>
                <c:pt idx="3179">
                  <c:v>9.8347999999999995</c:v>
                </c:pt>
                <c:pt idx="3180">
                  <c:v>9.8347999999999995</c:v>
                </c:pt>
                <c:pt idx="3181">
                  <c:v>8.593</c:v>
                </c:pt>
                <c:pt idx="3182">
                  <c:v>8.7172000000000001</c:v>
                </c:pt>
                <c:pt idx="3183">
                  <c:v>9.7416</c:v>
                </c:pt>
                <c:pt idx="3184">
                  <c:v>9.8223000000000003</c:v>
                </c:pt>
                <c:pt idx="3185">
                  <c:v>8.5246999999999993</c:v>
                </c:pt>
                <c:pt idx="3186">
                  <c:v>8.6053999999999995</c:v>
                </c:pt>
                <c:pt idx="3187">
                  <c:v>9.8285999999999998</c:v>
                </c:pt>
                <c:pt idx="3188">
                  <c:v>8.9468999999999994</c:v>
                </c:pt>
                <c:pt idx="3189">
                  <c:v>9.8223000000000003</c:v>
                </c:pt>
                <c:pt idx="3190">
                  <c:v>9.8969000000000005</c:v>
                </c:pt>
                <c:pt idx="3191">
                  <c:v>9.8596000000000004</c:v>
                </c:pt>
                <c:pt idx="3192">
                  <c:v>9.2014999999999993</c:v>
                </c:pt>
                <c:pt idx="3193">
                  <c:v>9.8036999999999992</c:v>
                </c:pt>
                <c:pt idx="3194">
                  <c:v>9.7665000000000006</c:v>
                </c:pt>
                <c:pt idx="3195">
                  <c:v>9.8223000000000003</c:v>
                </c:pt>
                <c:pt idx="3196">
                  <c:v>9.7603000000000009</c:v>
                </c:pt>
                <c:pt idx="3197">
                  <c:v>9.7912999999999997</c:v>
                </c:pt>
                <c:pt idx="3198">
                  <c:v>9.7912999999999997</c:v>
                </c:pt>
                <c:pt idx="3199">
                  <c:v>9.7974999999999994</c:v>
                </c:pt>
                <c:pt idx="3200">
                  <c:v>9.8161000000000005</c:v>
                </c:pt>
                <c:pt idx="3201">
                  <c:v>9.7974999999999994</c:v>
                </c:pt>
                <c:pt idx="3202">
                  <c:v>9.8223000000000003</c:v>
                </c:pt>
                <c:pt idx="3203">
                  <c:v>9.8161000000000005</c:v>
                </c:pt>
                <c:pt idx="3204">
                  <c:v>9.8099000000000007</c:v>
                </c:pt>
                <c:pt idx="3205">
                  <c:v>9.9713999999999992</c:v>
                </c:pt>
                <c:pt idx="3206">
                  <c:v>10.1266</c:v>
                </c:pt>
                <c:pt idx="3207">
                  <c:v>9.7727000000000004</c:v>
                </c:pt>
                <c:pt idx="3208">
                  <c:v>9.8347999999999995</c:v>
                </c:pt>
                <c:pt idx="3209">
                  <c:v>9.9403000000000006</c:v>
                </c:pt>
                <c:pt idx="3210">
                  <c:v>9.8099000000000007</c:v>
                </c:pt>
                <c:pt idx="3211">
                  <c:v>10.393599999999999</c:v>
                </c:pt>
                <c:pt idx="3212">
                  <c:v>10.555</c:v>
                </c:pt>
                <c:pt idx="3213">
                  <c:v>10.915100000000001</c:v>
                </c:pt>
                <c:pt idx="3214">
                  <c:v>11.076499999999999</c:v>
                </c:pt>
                <c:pt idx="3215">
                  <c:v>11.026899999999999</c:v>
                </c:pt>
                <c:pt idx="3216">
                  <c:v>11.082700000000001</c:v>
                </c:pt>
                <c:pt idx="3217">
                  <c:v>11.076499999999999</c:v>
                </c:pt>
                <c:pt idx="3218">
                  <c:v>11.0952</c:v>
                </c:pt>
                <c:pt idx="3219">
                  <c:v>10.958600000000001</c:v>
                </c:pt>
                <c:pt idx="3220">
                  <c:v>11.088900000000001</c:v>
                </c:pt>
                <c:pt idx="3221">
                  <c:v>11.039300000000001</c:v>
                </c:pt>
                <c:pt idx="3222">
                  <c:v>10.958600000000001</c:v>
                </c:pt>
                <c:pt idx="3223">
                  <c:v>11.039300000000001</c:v>
                </c:pt>
                <c:pt idx="3224">
                  <c:v>11.0703</c:v>
                </c:pt>
                <c:pt idx="3225">
                  <c:v>11.12</c:v>
                </c:pt>
                <c:pt idx="3226">
                  <c:v>11.0144</c:v>
                </c:pt>
                <c:pt idx="3227">
                  <c:v>11.045500000000001</c:v>
                </c:pt>
                <c:pt idx="3228">
                  <c:v>11.0641</c:v>
                </c:pt>
                <c:pt idx="3229">
                  <c:v>11.0144</c:v>
                </c:pt>
                <c:pt idx="3230">
                  <c:v>11.0144</c:v>
                </c:pt>
                <c:pt idx="3231">
                  <c:v>11.033099999999999</c:v>
                </c:pt>
                <c:pt idx="3232">
                  <c:v>11.088900000000001</c:v>
                </c:pt>
                <c:pt idx="3233">
                  <c:v>11.039300000000001</c:v>
                </c:pt>
                <c:pt idx="3234">
                  <c:v>11.12</c:v>
                </c:pt>
                <c:pt idx="3235">
                  <c:v>11.1448</c:v>
                </c:pt>
                <c:pt idx="3236">
                  <c:v>11.0703</c:v>
                </c:pt>
                <c:pt idx="3237">
                  <c:v>11.033099999999999</c:v>
                </c:pt>
                <c:pt idx="3238">
                  <c:v>11.0579</c:v>
                </c:pt>
                <c:pt idx="3239">
                  <c:v>11.082700000000001</c:v>
                </c:pt>
                <c:pt idx="3240">
                  <c:v>11.0641</c:v>
                </c:pt>
                <c:pt idx="3241">
                  <c:v>11.082700000000001</c:v>
                </c:pt>
                <c:pt idx="3242">
                  <c:v>11.1386</c:v>
                </c:pt>
                <c:pt idx="3243">
                  <c:v>11.082700000000001</c:v>
                </c:pt>
                <c:pt idx="3244">
                  <c:v>11.088900000000001</c:v>
                </c:pt>
                <c:pt idx="3245">
                  <c:v>11.1014</c:v>
                </c:pt>
                <c:pt idx="3246">
                  <c:v>11.082700000000001</c:v>
                </c:pt>
                <c:pt idx="3247">
                  <c:v>11.076499999999999</c:v>
                </c:pt>
                <c:pt idx="3248">
                  <c:v>11.1386</c:v>
                </c:pt>
                <c:pt idx="3249">
                  <c:v>11.076499999999999</c:v>
                </c:pt>
                <c:pt idx="3250">
                  <c:v>11.411799999999999</c:v>
                </c:pt>
                <c:pt idx="3251">
                  <c:v>11.12</c:v>
                </c:pt>
                <c:pt idx="3252">
                  <c:v>11.12</c:v>
                </c:pt>
                <c:pt idx="3253">
                  <c:v>11.113799999999999</c:v>
                </c:pt>
                <c:pt idx="3254">
                  <c:v>11.12</c:v>
                </c:pt>
                <c:pt idx="3255">
                  <c:v>11.12</c:v>
                </c:pt>
                <c:pt idx="3256">
                  <c:v>11.0952</c:v>
                </c:pt>
                <c:pt idx="3257">
                  <c:v>11.12</c:v>
                </c:pt>
                <c:pt idx="3258">
                  <c:v>11.1076</c:v>
                </c:pt>
                <c:pt idx="3259">
                  <c:v>11.126200000000001</c:v>
                </c:pt>
                <c:pt idx="3260">
                  <c:v>10.7537</c:v>
                </c:pt>
                <c:pt idx="3261">
                  <c:v>11.169700000000001</c:v>
                </c:pt>
                <c:pt idx="3262">
                  <c:v>11.1076</c:v>
                </c:pt>
                <c:pt idx="3263">
                  <c:v>11.169700000000001</c:v>
                </c:pt>
                <c:pt idx="3264">
                  <c:v>11.0703</c:v>
                </c:pt>
                <c:pt idx="3265">
                  <c:v>10.0831</c:v>
                </c:pt>
                <c:pt idx="3266">
                  <c:v>9.8905999999999992</c:v>
                </c:pt>
                <c:pt idx="3267">
                  <c:v>11.169700000000001</c:v>
                </c:pt>
                <c:pt idx="3268">
                  <c:v>9.8472000000000008</c:v>
                </c:pt>
                <c:pt idx="3269">
                  <c:v>11.0952</c:v>
                </c:pt>
                <c:pt idx="3270">
                  <c:v>11.126200000000001</c:v>
                </c:pt>
                <c:pt idx="3271">
                  <c:v>11.0579</c:v>
                </c:pt>
                <c:pt idx="3272">
                  <c:v>11.126200000000001</c:v>
                </c:pt>
                <c:pt idx="3273">
                  <c:v>11.12</c:v>
                </c:pt>
                <c:pt idx="3274">
                  <c:v>11.1821</c:v>
                </c:pt>
                <c:pt idx="3275">
                  <c:v>10.821999999999999</c:v>
                </c:pt>
                <c:pt idx="3276">
                  <c:v>10.523899999999999</c:v>
                </c:pt>
                <c:pt idx="3277">
                  <c:v>10.350099999999999</c:v>
                </c:pt>
                <c:pt idx="3278">
                  <c:v>9.9093</c:v>
                </c:pt>
                <c:pt idx="3279">
                  <c:v>9.8719999999999999</c:v>
                </c:pt>
                <c:pt idx="3280">
                  <c:v>9.9031000000000002</c:v>
                </c:pt>
                <c:pt idx="3281">
                  <c:v>9.9031000000000002</c:v>
                </c:pt>
                <c:pt idx="3282">
                  <c:v>8.6550999999999991</c:v>
                </c:pt>
                <c:pt idx="3283">
                  <c:v>9.2386999999999997</c:v>
                </c:pt>
                <c:pt idx="3284">
                  <c:v>8.5806000000000004</c:v>
                </c:pt>
                <c:pt idx="3285">
                  <c:v>8.6115999999999993</c:v>
                </c:pt>
                <c:pt idx="3286">
                  <c:v>8.5619999999999994</c:v>
                </c:pt>
                <c:pt idx="3287">
                  <c:v>7.3263999999999996</c:v>
                </c:pt>
                <c:pt idx="3288">
                  <c:v>9.9216999999999995</c:v>
                </c:pt>
                <c:pt idx="3289">
                  <c:v>7.4070999999999998</c:v>
                </c:pt>
                <c:pt idx="3290">
                  <c:v>9.0710999999999995</c:v>
                </c:pt>
                <c:pt idx="3291">
                  <c:v>9.0897000000000006</c:v>
                </c:pt>
                <c:pt idx="3292">
                  <c:v>8.5991999999999997</c:v>
                </c:pt>
                <c:pt idx="3293">
                  <c:v>8.6613000000000007</c:v>
                </c:pt>
                <c:pt idx="3294">
                  <c:v>8.6364999999999998</c:v>
                </c:pt>
                <c:pt idx="3295">
                  <c:v>8.4875000000000007</c:v>
                </c:pt>
                <c:pt idx="3296">
                  <c:v>7.8045</c:v>
                </c:pt>
                <c:pt idx="3297">
                  <c:v>7.4257</c:v>
                </c:pt>
                <c:pt idx="3298">
                  <c:v>7.4132999999999996</c:v>
                </c:pt>
                <c:pt idx="3299">
                  <c:v>7.3947000000000003</c:v>
                </c:pt>
                <c:pt idx="3300">
                  <c:v>7.3574000000000002</c:v>
                </c:pt>
                <c:pt idx="3301">
                  <c:v>6.8358999999999996</c:v>
                </c:pt>
                <c:pt idx="3302">
                  <c:v>6.5503</c:v>
                </c:pt>
                <c:pt idx="3303">
                  <c:v>6.1032999999999999</c:v>
                </c:pt>
                <c:pt idx="3304">
                  <c:v>6.1032999999999999</c:v>
                </c:pt>
                <c:pt idx="3305">
                  <c:v>6.1032999999999999</c:v>
                </c:pt>
                <c:pt idx="3306">
                  <c:v>6.1405000000000003</c:v>
                </c:pt>
                <c:pt idx="3307">
                  <c:v>4.5324</c:v>
                </c:pt>
                <c:pt idx="3308">
                  <c:v>4.5697000000000001</c:v>
                </c:pt>
                <c:pt idx="3309">
                  <c:v>4.5199999999999996</c:v>
                </c:pt>
                <c:pt idx="3310">
                  <c:v>4.5449000000000002</c:v>
                </c:pt>
                <c:pt idx="3311">
                  <c:v>3.1789000000000001</c:v>
                </c:pt>
                <c:pt idx="3312">
                  <c:v>3.2162000000000002</c:v>
                </c:pt>
                <c:pt idx="3313">
                  <c:v>3.2286000000000001</c:v>
                </c:pt>
                <c:pt idx="3314">
                  <c:v>3.1168</c:v>
                </c:pt>
                <c:pt idx="3315">
                  <c:v>2.0427</c:v>
                </c:pt>
                <c:pt idx="3316">
                  <c:v>1.9558</c:v>
                </c:pt>
                <c:pt idx="3317">
                  <c:v>1.9309000000000001</c:v>
                </c:pt>
                <c:pt idx="3318">
                  <c:v>1.9372</c:v>
                </c:pt>
                <c:pt idx="3319">
                  <c:v>1.6950000000000001</c:v>
                </c:pt>
                <c:pt idx="3320">
                  <c:v>1.6950000000000001</c:v>
                </c:pt>
                <c:pt idx="3321">
                  <c:v>0.60229999999999995</c:v>
                </c:pt>
                <c:pt idx="3322">
                  <c:v>0.62709999999999999</c:v>
                </c:pt>
                <c:pt idx="3323">
                  <c:v>0.63949999999999996</c:v>
                </c:pt>
                <c:pt idx="3324">
                  <c:v>0.6643</c:v>
                </c:pt>
                <c:pt idx="3325">
                  <c:v>0.64570000000000005</c:v>
                </c:pt>
                <c:pt idx="3326">
                  <c:v>0.63329999999999997</c:v>
                </c:pt>
                <c:pt idx="3327">
                  <c:v>0.67679999999999996</c:v>
                </c:pt>
                <c:pt idx="3328">
                  <c:v>-0.57740000000000002</c:v>
                </c:pt>
                <c:pt idx="3329">
                  <c:v>-0.2918</c:v>
                </c:pt>
                <c:pt idx="3330">
                  <c:v>0.44080000000000003</c:v>
                </c:pt>
                <c:pt idx="3331">
                  <c:v>0.1242</c:v>
                </c:pt>
                <c:pt idx="3332">
                  <c:v>0.58979999999999999</c:v>
                </c:pt>
                <c:pt idx="3333">
                  <c:v>0.60850000000000004</c:v>
                </c:pt>
                <c:pt idx="3334">
                  <c:v>0.60850000000000004</c:v>
                </c:pt>
                <c:pt idx="3335">
                  <c:v>0.62090000000000001</c:v>
                </c:pt>
                <c:pt idx="3336">
                  <c:v>0.37869999999999998</c:v>
                </c:pt>
                <c:pt idx="3337">
                  <c:v>6.2100000000000002E-2</c:v>
                </c:pt>
                <c:pt idx="3338">
                  <c:v>-4.3499999999999997E-2</c:v>
                </c:pt>
                <c:pt idx="3339">
                  <c:v>0.4657</c:v>
                </c:pt>
                <c:pt idx="3340">
                  <c:v>0.64570000000000005</c:v>
                </c:pt>
                <c:pt idx="3341">
                  <c:v>0.63949999999999996</c:v>
                </c:pt>
                <c:pt idx="3342">
                  <c:v>0.63329999999999997</c:v>
                </c:pt>
                <c:pt idx="3343">
                  <c:v>0.60850000000000004</c:v>
                </c:pt>
                <c:pt idx="3344">
                  <c:v>0.63329999999999997</c:v>
                </c:pt>
                <c:pt idx="3345">
                  <c:v>0.59599999999999997</c:v>
                </c:pt>
                <c:pt idx="3346">
                  <c:v>0.60850000000000004</c:v>
                </c:pt>
                <c:pt idx="3347">
                  <c:v>0.63949999999999996</c:v>
                </c:pt>
                <c:pt idx="3348">
                  <c:v>0.57740000000000002</c:v>
                </c:pt>
                <c:pt idx="3349">
                  <c:v>0.62090000000000001</c:v>
                </c:pt>
                <c:pt idx="3350">
                  <c:v>0.60850000000000004</c:v>
                </c:pt>
                <c:pt idx="3351">
                  <c:v>0.62090000000000001</c:v>
                </c:pt>
                <c:pt idx="3352">
                  <c:v>0.62090000000000001</c:v>
                </c:pt>
                <c:pt idx="3353">
                  <c:v>0.95620000000000005</c:v>
                </c:pt>
                <c:pt idx="3354">
                  <c:v>1.7384999999999999</c:v>
                </c:pt>
                <c:pt idx="3355">
                  <c:v>0.75749999999999995</c:v>
                </c:pt>
                <c:pt idx="3356">
                  <c:v>1.9496</c:v>
                </c:pt>
                <c:pt idx="3357">
                  <c:v>1.9434</c:v>
                </c:pt>
                <c:pt idx="3358">
                  <c:v>1.8626</c:v>
                </c:pt>
                <c:pt idx="3359">
                  <c:v>1.9681999999999999</c:v>
                </c:pt>
                <c:pt idx="3360">
                  <c:v>1.9247000000000001</c:v>
                </c:pt>
                <c:pt idx="3361">
                  <c:v>1.9309000000000001</c:v>
                </c:pt>
                <c:pt idx="3362">
                  <c:v>1.8998999999999999</c:v>
                </c:pt>
                <c:pt idx="3363">
                  <c:v>1.9309000000000001</c:v>
                </c:pt>
                <c:pt idx="3364">
                  <c:v>2.8498000000000001</c:v>
                </c:pt>
                <c:pt idx="3365">
                  <c:v>1.9309000000000001</c:v>
                </c:pt>
                <c:pt idx="3366">
                  <c:v>2.6387</c:v>
                </c:pt>
                <c:pt idx="3367">
                  <c:v>3.1789000000000001</c:v>
                </c:pt>
                <c:pt idx="3368">
                  <c:v>3.1478999999999999</c:v>
                </c:pt>
                <c:pt idx="3369">
                  <c:v>3.0857999999999999</c:v>
                </c:pt>
                <c:pt idx="3370">
                  <c:v>3.1850999999999998</c:v>
                </c:pt>
                <c:pt idx="3371">
                  <c:v>3.1913</c:v>
                </c:pt>
                <c:pt idx="3372">
                  <c:v>3.2286000000000001</c:v>
                </c:pt>
                <c:pt idx="3373">
                  <c:v>3.2223999999999999</c:v>
                </c:pt>
                <c:pt idx="3374">
                  <c:v>3.1292</c:v>
                </c:pt>
                <c:pt idx="3375">
                  <c:v>3.4645000000000001</c:v>
                </c:pt>
                <c:pt idx="3376">
                  <c:v>4.3212999999999999</c:v>
                </c:pt>
                <c:pt idx="3377">
                  <c:v>4.4766000000000004</c:v>
                </c:pt>
                <c:pt idx="3378">
                  <c:v>4.4766000000000004</c:v>
                </c:pt>
                <c:pt idx="3379">
                  <c:v>4.4641000000000002</c:v>
                </c:pt>
                <c:pt idx="3380">
                  <c:v>4.5076000000000001</c:v>
                </c:pt>
                <c:pt idx="3381">
                  <c:v>4.5883000000000003</c:v>
                </c:pt>
                <c:pt idx="3382">
                  <c:v>4.4579000000000004</c:v>
                </c:pt>
                <c:pt idx="3383">
                  <c:v>4.4393000000000002</c:v>
                </c:pt>
                <c:pt idx="3384">
                  <c:v>4.4641000000000002</c:v>
                </c:pt>
                <c:pt idx="3385">
                  <c:v>5.085</c:v>
                </c:pt>
                <c:pt idx="3386">
                  <c:v>6.0473999999999997</c:v>
                </c:pt>
                <c:pt idx="3387">
                  <c:v>6.0784000000000002</c:v>
                </c:pt>
                <c:pt idx="3388">
                  <c:v>6.0411999999999999</c:v>
                </c:pt>
                <c:pt idx="3389">
                  <c:v>5.9915000000000003</c:v>
                </c:pt>
                <c:pt idx="3390">
                  <c:v>6.0350000000000001</c:v>
                </c:pt>
                <c:pt idx="3391">
                  <c:v>6.6683000000000003</c:v>
                </c:pt>
                <c:pt idx="3392">
                  <c:v>7.2828999999999997</c:v>
                </c:pt>
                <c:pt idx="3393">
                  <c:v>6.0846</c:v>
                </c:pt>
                <c:pt idx="3394">
                  <c:v>6.0473999999999997</c:v>
                </c:pt>
                <c:pt idx="3395">
                  <c:v>6.0971000000000002</c:v>
                </c:pt>
                <c:pt idx="3396">
                  <c:v>6.0411999999999999</c:v>
                </c:pt>
                <c:pt idx="3397">
                  <c:v>6.0163000000000002</c:v>
                </c:pt>
                <c:pt idx="3398">
                  <c:v>6.0846</c:v>
                </c:pt>
                <c:pt idx="3399">
                  <c:v>7.2457000000000003</c:v>
                </c:pt>
                <c:pt idx="3400">
                  <c:v>7.2022000000000004</c:v>
                </c:pt>
                <c:pt idx="3401">
                  <c:v>7.1338999999999997</c:v>
                </c:pt>
                <c:pt idx="3402">
                  <c:v>7.3947000000000003</c:v>
                </c:pt>
                <c:pt idx="3403">
                  <c:v>7.2643000000000004</c:v>
                </c:pt>
                <c:pt idx="3404">
                  <c:v>7.3449999999999998</c:v>
                </c:pt>
                <c:pt idx="3405">
                  <c:v>7.3512000000000004</c:v>
                </c:pt>
                <c:pt idx="3406">
                  <c:v>7.3449999999999998</c:v>
                </c:pt>
                <c:pt idx="3407">
                  <c:v>7.3822999999999999</c:v>
                </c:pt>
                <c:pt idx="3408">
                  <c:v>7.3636999999999997</c:v>
                </c:pt>
                <c:pt idx="3409">
                  <c:v>7.3449999999999998</c:v>
                </c:pt>
                <c:pt idx="3410">
                  <c:v>7.3201999999999998</c:v>
                </c:pt>
                <c:pt idx="3411">
                  <c:v>7.3449999999999998</c:v>
                </c:pt>
                <c:pt idx="3412">
                  <c:v>7.3263999999999996</c:v>
                </c:pt>
                <c:pt idx="3413">
                  <c:v>7.3140000000000001</c:v>
                </c:pt>
                <c:pt idx="3414">
                  <c:v>7.3449999999999998</c:v>
                </c:pt>
                <c:pt idx="3415">
                  <c:v>7.3263999999999996</c:v>
                </c:pt>
                <c:pt idx="3416">
                  <c:v>7.3263999999999996</c:v>
                </c:pt>
                <c:pt idx="3417">
                  <c:v>7.3388</c:v>
                </c:pt>
                <c:pt idx="3418">
                  <c:v>7.3078000000000003</c:v>
                </c:pt>
                <c:pt idx="3419">
                  <c:v>7.3636999999999997</c:v>
                </c:pt>
                <c:pt idx="3420">
                  <c:v>7.2643000000000004</c:v>
                </c:pt>
                <c:pt idx="3421">
                  <c:v>8.0589999999999993</c:v>
                </c:pt>
                <c:pt idx="3422">
                  <c:v>7.6679000000000004</c:v>
                </c:pt>
                <c:pt idx="3423">
                  <c:v>8.2949999999999999</c:v>
                </c:pt>
                <c:pt idx="3424">
                  <c:v>8.5371000000000006</c:v>
                </c:pt>
                <c:pt idx="3425">
                  <c:v>7.6243999999999996</c:v>
                </c:pt>
                <c:pt idx="3426">
                  <c:v>8.2700999999999993</c:v>
                </c:pt>
                <c:pt idx="3427">
                  <c:v>8.5557999999999996</c:v>
                </c:pt>
                <c:pt idx="3428">
                  <c:v>8.5309000000000008</c:v>
                </c:pt>
                <c:pt idx="3429">
                  <c:v>8.4502000000000006</c:v>
                </c:pt>
                <c:pt idx="3430">
                  <c:v>7.8914</c:v>
                </c:pt>
                <c:pt idx="3431">
                  <c:v>8.5246999999999993</c:v>
                </c:pt>
                <c:pt idx="3432">
                  <c:v>8.5495000000000001</c:v>
                </c:pt>
                <c:pt idx="3433">
                  <c:v>8.5184999999999995</c:v>
                </c:pt>
                <c:pt idx="3434">
                  <c:v>8.3633000000000006</c:v>
                </c:pt>
                <c:pt idx="3435">
                  <c:v>8.2638999999999996</c:v>
                </c:pt>
                <c:pt idx="3436">
                  <c:v>8.4937000000000005</c:v>
                </c:pt>
                <c:pt idx="3437">
                  <c:v>8.5619999999999994</c:v>
                </c:pt>
                <c:pt idx="3438">
                  <c:v>8.5122999999999998</c:v>
                </c:pt>
                <c:pt idx="3439">
                  <c:v>8.5246999999999993</c:v>
                </c:pt>
                <c:pt idx="3440">
                  <c:v>8.5122999999999998</c:v>
                </c:pt>
                <c:pt idx="3441">
                  <c:v>8.5557999999999996</c:v>
                </c:pt>
                <c:pt idx="3442">
                  <c:v>8.4999000000000002</c:v>
                </c:pt>
                <c:pt idx="3443">
                  <c:v>8.4999000000000002</c:v>
                </c:pt>
                <c:pt idx="3444">
                  <c:v>8.4749999999999996</c:v>
                </c:pt>
                <c:pt idx="3445">
                  <c:v>8.4811999999999994</c:v>
                </c:pt>
                <c:pt idx="3446">
                  <c:v>8.5061</c:v>
                </c:pt>
                <c:pt idx="3447">
                  <c:v>8.5184999999999995</c:v>
                </c:pt>
                <c:pt idx="3448">
                  <c:v>8.4749999999999996</c:v>
                </c:pt>
                <c:pt idx="3449">
                  <c:v>8.6550999999999991</c:v>
                </c:pt>
                <c:pt idx="3450">
                  <c:v>8.4811999999999994</c:v>
                </c:pt>
                <c:pt idx="3451">
                  <c:v>8.5557999999999996</c:v>
                </c:pt>
                <c:pt idx="3452">
                  <c:v>9.5366999999999997</c:v>
                </c:pt>
                <c:pt idx="3453">
                  <c:v>9.2759999999999998</c:v>
                </c:pt>
                <c:pt idx="3454">
                  <c:v>8.891</c:v>
                </c:pt>
                <c:pt idx="3455">
                  <c:v>8.9221000000000004</c:v>
                </c:pt>
                <c:pt idx="3456">
                  <c:v>9.8285999999999998</c:v>
                </c:pt>
                <c:pt idx="3457">
                  <c:v>9.8409999999999993</c:v>
                </c:pt>
                <c:pt idx="3458">
                  <c:v>9.7912999999999997</c:v>
                </c:pt>
                <c:pt idx="3459">
                  <c:v>9.8099000000000007</c:v>
                </c:pt>
                <c:pt idx="3460">
                  <c:v>9.9838000000000005</c:v>
                </c:pt>
                <c:pt idx="3461">
                  <c:v>9.7974999999999994</c:v>
                </c:pt>
                <c:pt idx="3462">
                  <c:v>9.7974999999999994</c:v>
                </c:pt>
                <c:pt idx="3463">
                  <c:v>9.7789000000000001</c:v>
                </c:pt>
                <c:pt idx="3464">
                  <c:v>9.8223000000000003</c:v>
                </c:pt>
                <c:pt idx="3465">
                  <c:v>9.7789000000000001</c:v>
                </c:pt>
                <c:pt idx="3466">
                  <c:v>9.7727000000000004</c:v>
                </c:pt>
                <c:pt idx="3467">
                  <c:v>9.7789000000000001</c:v>
                </c:pt>
                <c:pt idx="3468">
                  <c:v>9.7665000000000006</c:v>
                </c:pt>
                <c:pt idx="3469">
                  <c:v>10.486700000000001</c:v>
                </c:pt>
                <c:pt idx="3470">
                  <c:v>10.008599999999999</c:v>
                </c:pt>
                <c:pt idx="3471">
                  <c:v>10.567399999999999</c:v>
                </c:pt>
                <c:pt idx="3472">
                  <c:v>10.697800000000001</c:v>
                </c:pt>
                <c:pt idx="3473">
                  <c:v>11.082700000000001</c:v>
                </c:pt>
                <c:pt idx="3474">
                  <c:v>11.076499999999999</c:v>
                </c:pt>
                <c:pt idx="3475">
                  <c:v>11.082700000000001</c:v>
                </c:pt>
                <c:pt idx="3476">
                  <c:v>11.088900000000001</c:v>
                </c:pt>
                <c:pt idx="3477">
                  <c:v>11.1386</c:v>
                </c:pt>
                <c:pt idx="3478">
                  <c:v>11.113799999999999</c:v>
                </c:pt>
                <c:pt idx="3479">
                  <c:v>11.0703</c:v>
                </c:pt>
                <c:pt idx="3480">
                  <c:v>11.12</c:v>
                </c:pt>
                <c:pt idx="3481">
                  <c:v>11.0952</c:v>
                </c:pt>
                <c:pt idx="3482">
                  <c:v>11.1386</c:v>
                </c:pt>
                <c:pt idx="3483">
                  <c:v>11.2628</c:v>
                </c:pt>
                <c:pt idx="3484">
                  <c:v>11.380800000000001</c:v>
                </c:pt>
                <c:pt idx="3485">
                  <c:v>11.169700000000001</c:v>
                </c:pt>
                <c:pt idx="3486">
                  <c:v>11.952</c:v>
                </c:pt>
                <c:pt idx="3487">
                  <c:v>12.405200000000001</c:v>
                </c:pt>
                <c:pt idx="3488">
                  <c:v>12.3431</c:v>
                </c:pt>
                <c:pt idx="3489">
                  <c:v>12.25</c:v>
                </c:pt>
                <c:pt idx="3490">
                  <c:v>12.2376</c:v>
                </c:pt>
                <c:pt idx="3491">
                  <c:v>12.144399999999999</c:v>
                </c:pt>
                <c:pt idx="3492">
                  <c:v>12.312099999999999</c:v>
                </c:pt>
                <c:pt idx="3493">
                  <c:v>12.312099999999999</c:v>
                </c:pt>
                <c:pt idx="3494">
                  <c:v>12.361800000000001</c:v>
                </c:pt>
                <c:pt idx="3495">
                  <c:v>12.3866</c:v>
                </c:pt>
                <c:pt idx="3496">
                  <c:v>12.3866</c:v>
                </c:pt>
                <c:pt idx="3497">
                  <c:v>12.398999999999999</c:v>
                </c:pt>
                <c:pt idx="3498">
                  <c:v>12.398999999999999</c:v>
                </c:pt>
                <c:pt idx="3499">
                  <c:v>12.3866</c:v>
                </c:pt>
                <c:pt idx="3500">
                  <c:v>12.4238</c:v>
                </c:pt>
                <c:pt idx="3501">
                  <c:v>12.3866</c:v>
                </c:pt>
                <c:pt idx="3502">
                  <c:v>12.392799999999999</c:v>
                </c:pt>
                <c:pt idx="3503">
                  <c:v>12.4176</c:v>
                </c:pt>
                <c:pt idx="3504">
                  <c:v>12.4238</c:v>
                </c:pt>
                <c:pt idx="3505">
                  <c:v>12.3804</c:v>
                </c:pt>
                <c:pt idx="3506">
                  <c:v>12.3742</c:v>
                </c:pt>
                <c:pt idx="3507">
                  <c:v>12.4114</c:v>
                </c:pt>
                <c:pt idx="3508">
                  <c:v>12.4176</c:v>
                </c:pt>
                <c:pt idx="3509">
                  <c:v>12.3804</c:v>
                </c:pt>
                <c:pt idx="3510">
                  <c:v>12.405200000000001</c:v>
                </c:pt>
                <c:pt idx="3511">
                  <c:v>12.4176</c:v>
                </c:pt>
                <c:pt idx="3512">
                  <c:v>12.4114</c:v>
                </c:pt>
                <c:pt idx="3513">
                  <c:v>12.4238</c:v>
                </c:pt>
                <c:pt idx="3514">
                  <c:v>12.430099999999999</c:v>
                </c:pt>
                <c:pt idx="3515">
                  <c:v>11.380800000000001</c:v>
                </c:pt>
                <c:pt idx="3516">
                  <c:v>11.2318</c:v>
                </c:pt>
                <c:pt idx="3517">
                  <c:v>11.12</c:v>
                </c:pt>
                <c:pt idx="3518">
                  <c:v>11.1448</c:v>
                </c:pt>
                <c:pt idx="3519">
                  <c:v>11.1448</c:v>
                </c:pt>
                <c:pt idx="3520">
                  <c:v>11.113799999999999</c:v>
                </c:pt>
                <c:pt idx="3521">
                  <c:v>11.1014</c:v>
                </c:pt>
                <c:pt idx="3522">
                  <c:v>11.1572</c:v>
                </c:pt>
                <c:pt idx="3523">
                  <c:v>10.288</c:v>
                </c:pt>
                <c:pt idx="3524">
                  <c:v>10.0024</c:v>
                </c:pt>
                <c:pt idx="3525">
                  <c:v>9.8099000000000007</c:v>
                </c:pt>
                <c:pt idx="3526">
                  <c:v>9.8472000000000008</c:v>
                </c:pt>
                <c:pt idx="3527">
                  <c:v>9.7974999999999994</c:v>
                </c:pt>
                <c:pt idx="3528">
                  <c:v>9.8036999999999992</c:v>
                </c:pt>
                <c:pt idx="3529">
                  <c:v>9.7665000000000006</c:v>
                </c:pt>
                <c:pt idx="3530">
                  <c:v>8.5868000000000002</c:v>
                </c:pt>
                <c:pt idx="3531">
                  <c:v>8.5557999999999996</c:v>
                </c:pt>
                <c:pt idx="3532">
                  <c:v>8.5495000000000001</c:v>
                </c:pt>
                <c:pt idx="3533">
                  <c:v>8.4999000000000002</c:v>
                </c:pt>
                <c:pt idx="3534">
                  <c:v>8.5184999999999995</c:v>
                </c:pt>
                <c:pt idx="3535">
                  <c:v>8.3633000000000006</c:v>
                </c:pt>
                <c:pt idx="3536">
                  <c:v>7.9225000000000003</c:v>
                </c:pt>
                <c:pt idx="3537">
                  <c:v>7.3201999999999998</c:v>
                </c:pt>
                <c:pt idx="3538">
                  <c:v>7.2953999999999999</c:v>
                </c:pt>
                <c:pt idx="3539">
                  <c:v>7.3078000000000003</c:v>
                </c:pt>
                <c:pt idx="3540">
                  <c:v>7.3015999999999996</c:v>
                </c:pt>
                <c:pt idx="3541">
                  <c:v>7.2580999999999998</c:v>
                </c:pt>
                <c:pt idx="3542">
                  <c:v>7.3326000000000002</c:v>
                </c:pt>
                <c:pt idx="3543">
                  <c:v>7.3263999999999996</c:v>
                </c:pt>
                <c:pt idx="3544">
                  <c:v>7.3078000000000003</c:v>
                </c:pt>
                <c:pt idx="3545">
                  <c:v>7.2953999999999999</c:v>
                </c:pt>
                <c:pt idx="3546">
                  <c:v>7.3078000000000003</c:v>
                </c:pt>
                <c:pt idx="3547">
                  <c:v>7.1959999999999997</c:v>
                </c:pt>
                <c:pt idx="3548">
                  <c:v>7.2580999999999998</c:v>
                </c:pt>
                <c:pt idx="3549">
                  <c:v>7.5499000000000001</c:v>
                </c:pt>
                <c:pt idx="3550">
                  <c:v>6.0225999999999997</c:v>
                </c:pt>
                <c:pt idx="3551">
                  <c:v>7.0034999999999998</c:v>
                </c:pt>
                <c:pt idx="3552">
                  <c:v>8.6303000000000001</c:v>
                </c:pt>
                <c:pt idx="3553">
                  <c:v>6.1032999999999999</c:v>
                </c:pt>
                <c:pt idx="3554">
                  <c:v>8.7606000000000002</c:v>
                </c:pt>
                <c:pt idx="3555">
                  <c:v>6.3018999999999998</c:v>
                </c:pt>
                <c:pt idx="3556">
                  <c:v>8.9966000000000008</c:v>
                </c:pt>
                <c:pt idx="3557">
                  <c:v>8.2142999999999997</c:v>
                </c:pt>
                <c:pt idx="3558">
                  <c:v>8.7544000000000004</c:v>
                </c:pt>
                <c:pt idx="3559">
                  <c:v>8.6550999999999991</c:v>
                </c:pt>
                <c:pt idx="3560">
                  <c:v>8.6550999999999991</c:v>
                </c:pt>
                <c:pt idx="3561">
                  <c:v>8.6364999999999998</c:v>
                </c:pt>
                <c:pt idx="3562">
                  <c:v>8.6426999999999996</c:v>
                </c:pt>
                <c:pt idx="3563">
                  <c:v>8.6613000000000007</c:v>
                </c:pt>
                <c:pt idx="3564">
                  <c:v>7.4009</c:v>
                </c:pt>
                <c:pt idx="3565">
                  <c:v>8.6488999999999994</c:v>
                </c:pt>
                <c:pt idx="3566">
                  <c:v>7.4816000000000003</c:v>
                </c:pt>
                <c:pt idx="3567">
                  <c:v>8.0093999999999994</c:v>
                </c:pt>
                <c:pt idx="3568">
                  <c:v>7.5003000000000002</c:v>
                </c:pt>
                <c:pt idx="3569">
                  <c:v>7.4382000000000001</c:v>
                </c:pt>
                <c:pt idx="3570">
                  <c:v>7.4257</c:v>
                </c:pt>
                <c:pt idx="3571">
                  <c:v>7.3388</c:v>
                </c:pt>
                <c:pt idx="3572">
                  <c:v>7.0221999999999998</c:v>
                </c:pt>
                <c:pt idx="3573">
                  <c:v>7.4443999999999999</c:v>
                </c:pt>
                <c:pt idx="3574">
                  <c:v>6.9911000000000003</c:v>
                </c:pt>
                <c:pt idx="3575">
                  <c:v>6.1528999999999998</c:v>
                </c:pt>
                <c:pt idx="3576">
                  <c:v>6.1467000000000001</c:v>
                </c:pt>
                <c:pt idx="3577">
                  <c:v>6.1280999999999999</c:v>
                </c:pt>
                <c:pt idx="3578">
                  <c:v>6.1094999999999997</c:v>
                </c:pt>
                <c:pt idx="3579">
                  <c:v>6.1280999999999999</c:v>
                </c:pt>
                <c:pt idx="3580">
                  <c:v>4.7000999999999999</c:v>
                </c:pt>
                <c:pt idx="3581">
                  <c:v>4.5324</c:v>
                </c:pt>
                <c:pt idx="3582">
                  <c:v>4.5510999999999999</c:v>
                </c:pt>
                <c:pt idx="3583">
                  <c:v>4.5324</c:v>
                </c:pt>
                <c:pt idx="3584">
                  <c:v>4.5324</c:v>
                </c:pt>
                <c:pt idx="3585">
                  <c:v>4.5945</c:v>
                </c:pt>
                <c:pt idx="3586">
                  <c:v>4.5014000000000003</c:v>
                </c:pt>
                <c:pt idx="3587">
                  <c:v>3.3031000000000001</c:v>
                </c:pt>
                <c:pt idx="3588">
                  <c:v>3.2471999999999999</c:v>
                </c:pt>
                <c:pt idx="3589">
                  <c:v>3.9984999999999999</c:v>
                </c:pt>
                <c:pt idx="3590">
                  <c:v>3.4211</c:v>
                </c:pt>
                <c:pt idx="3591">
                  <c:v>3.2719999999999998</c:v>
                </c:pt>
                <c:pt idx="3592">
                  <c:v>3.2410000000000001</c:v>
                </c:pt>
                <c:pt idx="3593">
                  <c:v>3.2534000000000001</c:v>
                </c:pt>
                <c:pt idx="3594">
                  <c:v>3.1913</c:v>
                </c:pt>
                <c:pt idx="3595">
                  <c:v>3.2347999999999999</c:v>
                </c:pt>
                <c:pt idx="3596">
                  <c:v>3.1789000000000001</c:v>
                </c:pt>
                <c:pt idx="3597">
                  <c:v>3.2162000000000002</c:v>
                </c:pt>
                <c:pt idx="3598">
                  <c:v>3.2037</c:v>
                </c:pt>
                <c:pt idx="3599">
                  <c:v>3.1974999999999998</c:v>
                </c:pt>
                <c:pt idx="3600">
                  <c:v>3.1478999999999999</c:v>
                </c:pt>
                <c:pt idx="3601">
                  <c:v>3.2534000000000001</c:v>
                </c:pt>
                <c:pt idx="3602">
                  <c:v>3.2347999999999999</c:v>
                </c:pt>
                <c:pt idx="3603">
                  <c:v>3.2162000000000002</c:v>
                </c:pt>
                <c:pt idx="3604">
                  <c:v>3.21</c:v>
                </c:pt>
                <c:pt idx="3605">
                  <c:v>3.2162000000000002</c:v>
                </c:pt>
                <c:pt idx="3606">
                  <c:v>3.21</c:v>
                </c:pt>
                <c:pt idx="3607">
                  <c:v>3.2595999999999998</c:v>
                </c:pt>
                <c:pt idx="3608">
                  <c:v>3.2223999999999999</c:v>
                </c:pt>
                <c:pt idx="3609">
                  <c:v>3.2658</c:v>
                </c:pt>
                <c:pt idx="3610">
                  <c:v>3.2286000000000001</c:v>
                </c:pt>
                <c:pt idx="3611">
                  <c:v>3.21</c:v>
                </c:pt>
                <c:pt idx="3612">
                  <c:v>3.2347999999999999</c:v>
                </c:pt>
                <c:pt idx="3613">
                  <c:v>3.2162000000000002</c:v>
                </c:pt>
                <c:pt idx="3614">
                  <c:v>3.2410000000000001</c:v>
                </c:pt>
                <c:pt idx="3615">
                  <c:v>3.4956</c:v>
                </c:pt>
                <c:pt idx="3616">
                  <c:v>3.3216999999999999</c:v>
                </c:pt>
                <c:pt idx="3617">
                  <c:v>3.2223999999999999</c:v>
                </c:pt>
                <c:pt idx="3618">
                  <c:v>3.359</c:v>
                </c:pt>
                <c:pt idx="3619">
                  <c:v>4.0357000000000003</c:v>
                </c:pt>
                <c:pt idx="3620">
                  <c:v>4.3834</c:v>
                </c:pt>
                <c:pt idx="3621">
                  <c:v>3.3031000000000001</c:v>
                </c:pt>
                <c:pt idx="3622">
                  <c:v>3.7688000000000001</c:v>
                </c:pt>
                <c:pt idx="3623">
                  <c:v>3.7997999999999998</c:v>
                </c:pt>
                <c:pt idx="3624">
                  <c:v>3.8184</c:v>
                </c:pt>
                <c:pt idx="3625">
                  <c:v>3.359</c:v>
                </c:pt>
                <c:pt idx="3626">
                  <c:v>4.0419</c:v>
                </c:pt>
                <c:pt idx="3627">
                  <c:v>3.2719999999999998</c:v>
                </c:pt>
                <c:pt idx="3628">
                  <c:v>3.2534000000000001</c:v>
                </c:pt>
                <c:pt idx="3629">
                  <c:v>4.3274999999999997</c:v>
                </c:pt>
                <c:pt idx="3630">
                  <c:v>3.3031000000000001</c:v>
                </c:pt>
                <c:pt idx="3631">
                  <c:v>3.3714</c:v>
                </c:pt>
                <c:pt idx="3632">
                  <c:v>4.0046999999999997</c:v>
                </c:pt>
                <c:pt idx="3633">
                  <c:v>4.3274999999999997</c:v>
                </c:pt>
                <c:pt idx="3634">
                  <c:v>3.2783000000000002</c:v>
                </c:pt>
                <c:pt idx="3635">
                  <c:v>4.2282000000000002</c:v>
                </c:pt>
                <c:pt idx="3636">
                  <c:v>4.3834</c:v>
                </c:pt>
                <c:pt idx="3637">
                  <c:v>4.2655000000000003</c:v>
                </c:pt>
                <c:pt idx="3638">
                  <c:v>4.4455</c:v>
                </c:pt>
                <c:pt idx="3639">
                  <c:v>4.5137999999999998</c:v>
                </c:pt>
                <c:pt idx="3640">
                  <c:v>4.4766000000000004</c:v>
                </c:pt>
                <c:pt idx="3641">
                  <c:v>4.4951999999999996</c:v>
                </c:pt>
                <c:pt idx="3642">
                  <c:v>4.4766000000000004</c:v>
                </c:pt>
                <c:pt idx="3643">
                  <c:v>4.4579000000000004</c:v>
                </c:pt>
                <c:pt idx="3644">
                  <c:v>4.4702999999999999</c:v>
                </c:pt>
                <c:pt idx="3645">
                  <c:v>4.4641000000000002</c:v>
                </c:pt>
                <c:pt idx="3646">
                  <c:v>5.6810999999999998</c:v>
                </c:pt>
                <c:pt idx="3647">
                  <c:v>4.4766000000000004</c:v>
                </c:pt>
                <c:pt idx="3648">
                  <c:v>6.0907999999999998</c:v>
                </c:pt>
                <c:pt idx="3649">
                  <c:v>6.0784000000000002</c:v>
                </c:pt>
                <c:pt idx="3650">
                  <c:v>6.1094999999999997</c:v>
                </c:pt>
                <c:pt idx="3651">
                  <c:v>6.0907999999999998</c:v>
                </c:pt>
                <c:pt idx="3652">
                  <c:v>6.0598000000000001</c:v>
                </c:pt>
                <c:pt idx="3653">
                  <c:v>6.0971000000000002</c:v>
                </c:pt>
                <c:pt idx="3654">
                  <c:v>6.3951000000000002</c:v>
                </c:pt>
                <c:pt idx="3655">
                  <c:v>6.1094999999999997</c:v>
                </c:pt>
                <c:pt idx="3656">
                  <c:v>6.1157000000000004</c:v>
                </c:pt>
                <c:pt idx="3657">
                  <c:v>7.3699000000000003</c:v>
                </c:pt>
                <c:pt idx="3658">
                  <c:v>7.3947000000000003</c:v>
                </c:pt>
                <c:pt idx="3659">
                  <c:v>7.3636999999999997</c:v>
                </c:pt>
                <c:pt idx="3660">
                  <c:v>7.3512000000000004</c:v>
                </c:pt>
                <c:pt idx="3661">
                  <c:v>7.3636999999999997</c:v>
                </c:pt>
                <c:pt idx="3662">
                  <c:v>7.5251000000000001</c:v>
                </c:pt>
                <c:pt idx="3663">
                  <c:v>7.5622999999999996</c:v>
                </c:pt>
                <c:pt idx="3664">
                  <c:v>7.3512000000000004</c:v>
                </c:pt>
                <c:pt idx="3665">
                  <c:v>7.3449999999999998</c:v>
                </c:pt>
                <c:pt idx="3666">
                  <c:v>7.3884999999999996</c:v>
                </c:pt>
                <c:pt idx="3667">
                  <c:v>7.3326000000000002</c:v>
                </c:pt>
                <c:pt idx="3668">
                  <c:v>7.5810000000000004</c:v>
                </c:pt>
                <c:pt idx="3669">
                  <c:v>7.4320000000000004</c:v>
                </c:pt>
                <c:pt idx="3670">
                  <c:v>7.4257</c:v>
                </c:pt>
                <c:pt idx="3671">
                  <c:v>8.6860999999999997</c:v>
                </c:pt>
                <c:pt idx="3672">
                  <c:v>8.6053999999999995</c:v>
                </c:pt>
                <c:pt idx="3673">
                  <c:v>8.6178000000000008</c:v>
                </c:pt>
                <c:pt idx="3674">
                  <c:v>8.6053999999999995</c:v>
                </c:pt>
                <c:pt idx="3675">
                  <c:v>8.6178000000000008</c:v>
                </c:pt>
                <c:pt idx="3676">
                  <c:v>8.6550999999999991</c:v>
                </c:pt>
                <c:pt idx="3677">
                  <c:v>8.5868000000000002</c:v>
                </c:pt>
                <c:pt idx="3678">
                  <c:v>8.6053999999999995</c:v>
                </c:pt>
                <c:pt idx="3679">
                  <c:v>8.6426999999999996</c:v>
                </c:pt>
                <c:pt idx="3680">
                  <c:v>8.6737000000000002</c:v>
                </c:pt>
                <c:pt idx="3681">
                  <c:v>8.6115999999999993</c:v>
                </c:pt>
                <c:pt idx="3682">
                  <c:v>9.0525000000000002</c:v>
                </c:pt>
                <c:pt idx="3683">
                  <c:v>9.7789000000000001</c:v>
                </c:pt>
                <c:pt idx="3684">
                  <c:v>9.8658000000000001</c:v>
                </c:pt>
                <c:pt idx="3685">
                  <c:v>9.7043999999999997</c:v>
                </c:pt>
                <c:pt idx="3686">
                  <c:v>9.3318999999999992</c:v>
                </c:pt>
                <c:pt idx="3687">
                  <c:v>9.9154999999999998</c:v>
                </c:pt>
                <c:pt idx="3688">
                  <c:v>9.8781999999999996</c:v>
                </c:pt>
                <c:pt idx="3689">
                  <c:v>9.8658000000000001</c:v>
                </c:pt>
                <c:pt idx="3690">
                  <c:v>9.8843999999999994</c:v>
                </c:pt>
                <c:pt idx="3691">
                  <c:v>9.9216999999999995</c:v>
                </c:pt>
                <c:pt idx="3692">
                  <c:v>9.9093</c:v>
                </c:pt>
                <c:pt idx="3693">
                  <c:v>9.8719999999999999</c:v>
                </c:pt>
                <c:pt idx="3694">
                  <c:v>9.8409999999999993</c:v>
                </c:pt>
                <c:pt idx="3695">
                  <c:v>9.9031000000000002</c:v>
                </c:pt>
                <c:pt idx="3696">
                  <c:v>9.8409999999999993</c:v>
                </c:pt>
                <c:pt idx="3697">
                  <c:v>9.9031000000000002</c:v>
                </c:pt>
                <c:pt idx="3698">
                  <c:v>9.8905999999999992</c:v>
                </c:pt>
                <c:pt idx="3699">
                  <c:v>9.9278999999999993</c:v>
                </c:pt>
                <c:pt idx="3700">
                  <c:v>9.8781999999999996</c:v>
                </c:pt>
                <c:pt idx="3701">
                  <c:v>9.8596000000000004</c:v>
                </c:pt>
                <c:pt idx="3702">
                  <c:v>9.8905999999999992</c:v>
                </c:pt>
                <c:pt idx="3703">
                  <c:v>9.8719999999999999</c:v>
                </c:pt>
                <c:pt idx="3704">
                  <c:v>9.8596000000000004</c:v>
                </c:pt>
                <c:pt idx="3705">
                  <c:v>9.8781999999999996</c:v>
                </c:pt>
                <c:pt idx="3706">
                  <c:v>10.138999999999999</c:v>
                </c:pt>
                <c:pt idx="3707">
                  <c:v>9.8781999999999996</c:v>
                </c:pt>
                <c:pt idx="3708">
                  <c:v>9.8905999999999992</c:v>
                </c:pt>
                <c:pt idx="3709">
                  <c:v>9.8596000000000004</c:v>
                </c:pt>
                <c:pt idx="3710">
                  <c:v>9.8905999999999992</c:v>
                </c:pt>
                <c:pt idx="3711">
                  <c:v>11.12</c:v>
                </c:pt>
                <c:pt idx="3712">
                  <c:v>9.8658000000000001</c:v>
                </c:pt>
                <c:pt idx="3713">
                  <c:v>10.406000000000001</c:v>
                </c:pt>
                <c:pt idx="3714">
                  <c:v>9.8347999999999995</c:v>
                </c:pt>
                <c:pt idx="3715">
                  <c:v>9.8409999999999993</c:v>
                </c:pt>
                <c:pt idx="3716">
                  <c:v>10.0024</c:v>
                </c:pt>
                <c:pt idx="3717">
                  <c:v>11.12</c:v>
                </c:pt>
                <c:pt idx="3718">
                  <c:v>10.902699999999999</c:v>
                </c:pt>
                <c:pt idx="3719">
                  <c:v>10.567399999999999</c:v>
                </c:pt>
                <c:pt idx="3720">
                  <c:v>9.9341000000000008</c:v>
                </c:pt>
                <c:pt idx="3721">
                  <c:v>9.8596000000000004</c:v>
                </c:pt>
                <c:pt idx="3722">
                  <c:v>9.9838000000000005</c:v>
                </c:pt>
                <c:pt idx="3723">
                  <c:v>11.1448</c:v>
                </c:pt>
                <c:pt idx="3724">
                  <c:v>11.088900000000001</c:v>
                </c:pt>
                <c:pt idx="3725">
                  <c:v>10.7164</c:v>
                </c:pt>
                <c:pt idx="3726">
                  <c:v>10.486700000000001</c:v>
                </c:pt>
                <c:pt idx="3727">
                  <c:v>10.995799999999999</c:v>
                </c:pt>
                <c:pt idx="3728">
                  <c:v>11.082700000000001</c:v>
                </c:pt>
                <c:pt idx="3729">
                  <c:v>11.1386</c:v>
                </c:pt>
                <c:pt idx="3730">
                  <c:v>11.1448</c:v>
                </c:pt>
                <c:pt idx="3731">
                  <c:v>11.1883</c:v>
                </c:pt>
                <c:pt idx="3732">
                  <c:v>11.1759</c:v>
                </c:pt>
                <c:pt idx="3733">
                  <c:v>11.163500000000001</c:v>
                </c:pt>
                <c:pt idx="3734">
                  <c:v>11.200699999999999</c:v>
                </c:pt>
                <c:pt idx="3735">
                  <c:v>11.163500000000001</c:v>
                </c:pt>
                <c:pt idx="3736">
                  <c:v>11.1759</c:v>
                </c:pt>
                <c:pt idx="3737">
                  <c:v>11.1945</c:v>
                </c:pt>
                <c:pt idx="3738">
                  <c:v>11.163500000000001</c:v>
                </c:pt>
                <c:pt idx="3739">
                  <c:v>11.151</c:v>
                </c:pt>
                <c:pt idx="3740">
                  <c:v>11.1386</c:v>
                </c:pt>
                <c:pt idx="3741">
                  <c:v>11.163500000000001</c:v>
                </c:pt>
                <c:pt idx="3742">
                  <c:v>11.126200000000001</c:v>
                </c:pt>
                <c:pt idx="3743">
                  <c:v>11.1448</c:v>
                </c:pt>
                <c:pt idx="3744">
                  <c:v>11.672599999999999</c:v>
                </c:pt>
                <c:pt idx="3745">
                  <c:v>12.305899999999999</c:v>
                </c:pt>
                <c:pt idx="3746">
                  <c:v>12.138199999999999</c:v>
                </c:pt>
                <c:pt idx="3747">
                  <c:v>12.3431</c:v>
                </c:pt>
                <c:pt idx="3748">
                  <c:v>12.2624</c:v>
                </c:pt>
                <c:pt idx="3749">
                  <c:v>12.4114</c:v>
                </c:pt>
                <c:pt idx="3750">
                  <c:v>12.479699999999999</c:v>
                </c:pt>
                <c:pt idx="3751">
                  <c:v>12.4176</c:v>
                </c:pt>
                <c:pt idx="3752">
                  <c:v>12.4549</c:v>
                </c:pt>
                <c:pt idx="3753">
                  <c:v>12.436299999999999</c:v>
                </c:pt>
                <c:pt idx="3754">
                  <c:v>12.436299999999999</c:v>
                </c:pt>
                <c:pt idx="3755">
                  <c:v>12.4238</c:v>
                </c:pt>
                <c:pt idx="3756">
                  <c:v>12.4238</c:v>
                </c:pt>
                <c:pt idx="3757">
                  <c:v>12.442500000000001</c:v>
                </c:pt>
                <c:pt idx="3758">
                  <c:v>13.299300000000001</c:v>
                </c:pt>
                <c:pt idx="3759">
                  <c:v>13.168900000000001</c:v>
                </c:pt>
                <c:pt idx="3760">
                  <c:v>12.690799999999999</c:v>
                </c:pt>
                <c:pt idx="3761">
                  <c:v>13.5601</c:v>
                </c:pt>
                <c:pt idx="3762">
                  <c:v>13.671799999999999</c:v>
                </c:pt>
                <c:pt idx="3763">
                  <c:v>13.634600000000001</c:v>
                </c:pt>
                <c:pt idx="3764">
                  <c:v>13.6532</c:v>
                </c:pt>
                <c:pt idx="3765">
                  <c:v>13.6594</c:v>
                </c:pt>
                <c:pt idx="3766">
                  <c:v>13.684200000000001</c:v>
                </c:pt>
                <c:pt idx="3767">
                  <c:v>13.6967</c:v>
                </c:pt>
                <c:pt idx="3768">
                  <c:v>13.678000000000001</c:v>
                </c:pt>
                <c:pt idx="3769">
                  <c:v>13.6594</c:v>
                </c:pt>
                <c:pt idx="3770">
                  <c:v>13.6532</c:v>
                </c:pt>
                <c:pt idx="3771">
                  <c:v>13.647</c:v>
                </c:pt>
                <c:pt idx="3772">
                  <c:v>13.6656</c:v>
                </c:pt>
                <c:pt idx="3773">
                  <c:v>13.678000000000001</c:v>
                </c:pt>
                <c:pt idx="3774">
                  <c:v>13.6904</c:v>
                </c:pt>
                <c:pt idx="3775">
                  <c:v>13.647</c:v>
                </c:pt>
                <c:pt idx="3776">
                  <c:v>13.6656</c:v>
                </c:pt>
                <c:pt idx="3777">
                  <c:v>13.7029</c:v>
                </c:pt>
                <c:pt idx="3778">
                  <c:v>13.678000000000001</c:v>
                </c:pt>
                <c:pt idx="3779">
                  <c:v>13.6159</c:v>
                </c:pt>
                <c:pt idx="3780">
                  <c:v>13.647</c:v>
                </c:pt>
                <c:pt idx="3781">
                  <c:v>13.671799999999999</c:v>
                </c:pt>
                <c:pt idx="3782">
                  <c:v>13.6532</c:v>
                </c:pt>
                <c:pt idx="3783">
                  <c:v>13.6904</c:v>
                </c:pt>
                <c:pt idx="3784">
                  <c:v>13.7463</c:v>
                </c:pt>
                <c:pt idx="3785">
                  <c:v>13.7525</c:v>
                </c:pt>
                <c:pt idx="3786">
                  <c:v>13.4483</c:v>
                </c:pt>
                <c:pt idx="3787">
                  <c:v>13.709099999999999</c:v>
                </c:pt>
                <c:pt idx="3788">
                  <c:v>12.4735</c:v>
                </c:pt>
                <c:pt idx="3789">
                  <c:v>12.485900000000001</c:v>
                </c:pt>
                <c:pt idx="3790">
                  <c:v>12.448700000000001</c:v>
                </c:pt>
                <c:pt idx="3791">
                  <c:v>12.4611</c:v>
                </c:pt>
                <c:pt idx="3792">
                  <c:v>12.5046</c:v>
                </c:pt>
                <c:pt idx="3793">
                  <c:v>12.225199999999999</c:v>
                </c:pt>
                <c:pt idx="3794">
                  <c:v>11.256600000000001</c:v>
                </c:pt>
                <c:pt idx="3795">
                  <c:v>11.374599999999999</c:v>
                </c:pt>
                <c:pt idx="3796">
                  <c:v>11.1386</c:v>
                </c:pt>
                <c:pt idx="3797">
                  <c:v>11.1448</c:v>
                </c:pt>
                <c:pt idx="3798">
                  <c:v>11.1945</c:v>
                </c:pt>
                <c:pt idx="3799">
                  <c:v>9.8409999999999993</c:v>
                </c:pt>
                <c:pt idx="3800">
                  <c:v>10.0397</c:v>
                </c:pt>
                <c:pt idx="3801">
                  <c:v>9.8843999999999994</c:v>
                </c:pt>
                <c:pt idx="3802">
                  <c:v>9.8409999999999993</c:v>
                </c:pt>
                <c:pt idx="3803">
                  <c:v>9.8596000000000004</c:v>
                </c:pt>
                <c:pt idx="3804">
                  <c:v>9.8472000000000008</c:v>
                </c:pt>
                <c:pt idx="3805">
                  <c:v>8.7979000000000003</c:v>
                </c:pt>
                <c:pt idx="3806">
                  <c:v>8.8226999999999993</c:v>
                </c:pt>
                <c:pt idx="3807">
                  <c:v>8.5433000000000003</c:v>
                </c:pt>
                <c:pt idx="3808">
                  <c:v>8.6053999999999995</c:v>
                </c:pt>
                <c:pt idx="3809">
                  <c:v>8.5806000000000004</c:v>
                </c:pt>
                <c:pt idx="3810">
                  <c:v>8.4315999999999995</c:v>
                </c:pt>
                <c:pt idx="3811">
                  <c:v>8.5495000000000001</c:v>
                </c:pt>
                <c:pt idx="3812">
                  <c:v>8.6053999999999995</c:v>
                </c:pt>
                <c:pt idx="3813">
                  <c:v>8.5991999999999997</c:v>
                </c:pt>
                <c:pt idx="3814">
                  <c:v>9.1890000000000001</c:v>
                </c:pt>
                <c:pt idx="3815">
                  <c:v>9.2263000000000002</c:v>
                </c:pt>
                <c:pt idx="3816">
                  <c:v>9.3939000000000004</c:v>
                </c:pt>
                <c:pt idx="3817">
                  <c:v>10.058299999999999</c:v>
                </c:pt>
                <c:pt idx="3818">
                  <c:v>10.2445</c:v>
                </c:pt>
                <c:pt idx="3819">
                  <c:v>10.399800000000001</c:v>
                </c:pt>
                <c:pt idx="3820">
                  <c:v>10.567399999999999</c:v>
                </c:pt>
                <c:pt idx="3821">
                  <c:v>10.871600000000001</c:v>
                </c:pt>
                <c:pt idx="3822">
                  <c:v>11.3683</c:v>
                </c:pt>
                <c:pt idx="3823">
                  <c:v>11.424200000000001</c:v>
                </c:pt>
                <c:pt idx="3824">
                  <c:v>11.5732</c:v>
                </c:pt>
                <c:pt idx="3825">
                  <c:v>11.5732</c:v>
                </c:pt>
                <c:pt idx="3826">
                  <c:v>14.1189</c:v>
                </c:pt>
                <c:pt idx="3827">
                  <c:v>14.7646</c:v>
                </c:pt>
                <c:pt idx="3828">
                  <c:v>14.901199999999999</c:v>
                </c:pt>
                <c:pt idx="3829">
                  <c:v>15.0626</c:v>
                </c:pt>
                <c:pt idx="3830">
                  <c:v>15.0998</c:v>
                </c:pt>
                <c:pt idx="3831">
                  <c:v>15.1495</c:v>
                </c:pt>
                <c:pt idx="3832">
                  <c:v>14.6776</c:v>
                </c:pt>
                <c:pt idx="3833">
                  <c:v>14.435499999999999</c:v>
                </c:pt>
                <c:pt idx="3834">
                  <c:v>14.1623</c:v>
                </c:pt>
                <c:pt idx="3835">
                  <c:v>13.8767</c:v>
                </c:pt>
                <c:pt idx="3836">
                  <c:v>13.895300000000001</c:v>
                </c:pt>
                <c:pt idx="3837">
                  <c:v>13.920199999999999</c:v>
                </c:pt>
                <c:pt idx="3838">
                  <c:v>13.9636</c:v>
                </c:pt>
                <c:pt idx="3839">
                  <c:v>13.914</c:v>
                </c:pt>
                <c:pt idx="3840">
                  <c:v>13.938800000000001</c:v>
                </c:pt>
                <c:pt idx="3841">
                  <c:v>13.758699999999999</c:v>
                </c:pt>
                <c:pt idx="3842">
                  <c:v>13.914</c:v>
                </c:pt>
                <c:pt idx="3843">
                  <c:v>13.473100000000001</c:v>
                </c:pt>
                <c:pt idx="3844">
                  <c:v>13.758699999999999</c:v>
                </c:pt>
                <c:pt idx="3845">
                  <c:v>13.411</c:v>
                </c:pt>
                <c:pt idx="3846">
                  <c:v>12.690799999999999</c:v>
                </c:pt>
                <c:pt idx="3847">
                  <c:v>13.721500000000001</c:v>
                </c:pt>
                <c:pt idx="3848">
                  <c:v>12.7964</c:v>
                </c:pt>
                <c:pt idx="3849">
                  <c:v>12.7281</c:v>
                </c:pt>
                <c:pt idx="3850">
                  <c:v>12.703200000000001</c:v>
                </c:pt>
                <c:pt idx="3851">
                  <c:v>12.703200000000001</c:v>
                </c:pt>
                <c:pt idx="3852">
                  <c:v>12.101000000000001</c:v>
                </c:pt>
                <c:pt idx="3853">
                  <c:v>11.846399999999999</c:v>
                </c:pt>
                <c:pt idx="3854">
                  <c:v>11.4429</c:v>
                </c:pt>
                <c:pt idx="3855">
                  <c:v>11.3994</c:v>
                </c:pt>
                <c:pt idx="3856">
                  <c:v>11.1821</c:v>
                </c:pt>
                <c:pt idx="3857">
                  <c:v>10.5426</c:v>
                </c:pt>
                <c:pt idx="3858">
                  <c:v>10.058299999999999</c:v>
                </c:pt>
                <c:pt idx="3859">
                  <c:v>10.0893</c:v>
                </c:pt>
                <c:pt idx="3860">
                  <c:v>10.101699999999999</c:v>
                </c:pt>
                <c:pt idx="3861">
                  <c:v>9.5429999999999993</c:v>
                </c:pt>
                <c:pt idx="3862">
                  <c:v>8.7544000000000004</c:v>
                </c:pt>
                <c:pt idx="3863">
                  <c:v>8.8041</c:v>
                </c:pt>
                <c:pt idx="3864">
                  <c:v>8.8164999999999996</c:v>
                </c:pt>
                <c:pt idx="3865">
                  <c:v>8.7979000000000003</c:v>
                </c:pt>
                <c:pt idx="3866">
                  <c:v>7.9225000000000003</c:v>
                </c:pt>
                <c:pt idx="3867">
                  <c:v>7.6058000000000003</c:v>
                </c:pt>
                <c:pt idx="3868">
                  <c:v>8.2266999999999992</c:v>
                </c:pt>
                <c:pt idx="3869">
                  <c:v>7.5995999999999997</c:v>
                </c:pt>
                <c:pt idx="3870">
                  <c:v>7.5437000000000003</c:v>
                </c:pt>
                <c:pt idx="3871">
                  <c:v>7.5251000000000001</c:v>
                </c:pt>
                <c:pt idx="3872">
                  <c:v>7.5437000000000003</c:v>
                </c:pt>
                <c:pt idx="3873">
                  <c:v>7.1090999999999998</c:v>
                </c:pt>
                <c:pt idx="3874">
                  <c:v>6.2832999999999997</c:v>
                </c:pt>
                <c:pt idx="3875">
                  <c:v>6.2832999999999997</c:v>
                </c:pt>
                <c:pt idx="3876">
                  <c:v>6.2274000000000003</c:v>
                </c:pt>
                <c:pt idx="3877">
                  <c:v>6.2461000000000002</c:v>
                </c:pt>
                <c:pt idx="3878">
                  <c:v>6.2398999999999996</c:v>
                </c:pt>
                <c:pt idx="3879">
                  <c:v>6.2461000000000002</c:v>
                </c:pt>
                <c:pt idx="3880">
                  <c:v>6.2088000000000001</c:v>
                </c:pt>
                <c:pt idx="3881">
                  <c:v>5.7183000000000002</c:v>
                </c:pt>
                <c:pt idx="3882">
                  <c:v>4.8056000000000001</c:v>
                </c:pt>
                <c:pt idx="3883">
                  <c:v>5.2651000000000003</c:v>
                </c:pt>
                <c:pt idx="3884">
                  <c:v>5.5568999999999997</c:v>
                </c:pt>
                <c:pt idx="3885">
                  <c:v>5.4203000000000001</c:v>
                </c:pt>
                <c:pt idx="3886">
                  <c:v>5.9915000000000003</c:v>
                </c:pt>
                <c:pt idx="3887">
                  <c:v>4.9856999999999996</c:v>
                </c:pt>
                <c:pt idx="3888">
                  <c:v>4.8491</c:v>
                </c:pt>
                <c:pt idx="3889">
                  <c:v>4.9671000000000003</c:v>
                </c:pt>
                <c:pt idx="3890">
                  <c:v>5.4947999999999997</c:v>
                </c:pt>
                <c:pt idx="3891">
                  <c:v>5.8239000000000001</c:v>
                </c:pt>
                <c:pt idx="3892">
                  <c:v>4.7187000000000001</c:v>
                </c:pt>
                <c:pt idx="3893">
                  <c:v>4.9236000000000004</c:v>
                </c:pt>
                <c:pt idx="3894">
                  <c:v>4.6318000000000001</c:v>
                </c:pt>
                <c:pt idx="3895">
                  <c:v>6.1032999999999999</c:v>
                </c:pt>
                <c:pt idx="3896">
                  <c:v>6.2149999999999999</c:v>
                </c:pt>
                <c:pt idx="3897">
                  <c:v>6.1157000000000004</c:v>
                </c:pt>
                <c:pt idx="3898">
                  <c:v>4.8552999999999997</c:v>
                </c:pt>
                <c:pt idx="3899">
                  <c:v>5.1657000000000002</c:v>
                </c:pt>
                <c:pt idx="3900">
                  <c:v>6.2088000000000001</c:v>
                </c:pt>
                <c:pt idx="3901">
                  <c:v>5.7369000000000003</c:v>
                </c:pt>
                <c:pt idx="3902">
                  <c:v>6.1901999999999999</c:v>
                </c:pt>
                <c:pt idx="3903">
                  <c:v>6.2149999999999999</c:v>
                </c:pt>
                <c:pt idx="3904">
                  <c:v>6.1654</c:v>
                </c:pt>
                <c:pt idx="3905">
                  <c:v>6.1157000000000004</c:v>
                </c:pt>
                <c:pt idx="3906">
                  <c:v>6.2149999999999999</c:v>
                </c:pt>
                <c:pt idx="3907">
                  <c:v>6.1654</c:v>
                </c:pt>
                <c:pt idx="3908">
                  <c:v>6.2026000000000003</c:v>
                </c:pt>
                <c:pt idx="3909">
                  <c:v>6.3205999999999998</c:v>
                </c:pt>
                <c:pt idx="3910">
                  <c:v>6.2088000000000001</c:v>
                </c:pt>
                <c:pt idx="3911">
                  <c:v>6.2026000000000003</c:v>
                </c:pt>
                <c:pt idx="3912">
                  <c:v>6.2336999999999998</c:v>
                </c:pt>
                <c:pt idx="3913">
                  <c:v>6.1590999999999996</c:v>
                </c:pt>
                <c:pt idx="3914">
                  <c:v>6.1778000000000004</c:v>
                </c:pt>
                <c:pt idx="3915">
                  <c:v>6.1778000000000004</c:v>
                </c:pt>
                <c:pt idx="3916">
                  <c:v>6.2088000000000001</c:v>
                </c:pt>
                <c:pt idx="3917">
                  <c:v>6.1157000000000004</c:v>
                </c:pt>
                <c:pt idx="3918">
                  <c:v>6.1467000000000001</c:v>
                </c:pt>
                <c:pt idx="3919">
                  <c:v>6.2770999999999999</c:v>
                </c:pt>
                <c:pt idx="3920">
                  <c:v>6.1778000000000004</c:v>
                </c:pt>
                <c:pt idx="3921">
                  <c:v>6.2211999999999996</c:v>
                </c:pt>
                <c:pt idx="3922">
                  <c:v>6.1467000000000001</c:v>
                </c:pt>
                <c:pt idx="3923">
                  <c:v>6.2274000000000003</c:v>
                </c:pt>
                <c:pt idx="3924">
                  <c:v>7.165</c:v>
                </c:pt>
                <c:pt idx="3925">
                  <c:v>7.0655999999999999</c:v>
                </c:pt>
                <c:pt idx="3926">
                  <c:v>6.9973000000000001</c:v>
                </c:pt>
                <c:pt idx="3927">
                  <c:v>6.8110999999999997</c:v>
                </c:pt>
                <c:pt idx="3928">
                  <c:v>7.4070999999999998</c:v>
                </c:pt>
                <c:pt idx="3929">
                  <c:v>7.4753999999999996</c:v>
                </c:pt>
                <c:pt idx="3930">
                  <c:v>7.4691999999999998</c:v>
                </c:pt>
                <c:pt idx="3931">
                  <c:v>7.4505999999999997</c:v>
                </c:pt>
                <c:pt idx="3932">
                  <c:v>7.4816000000000003</c:v>
                </c:pt>
                <c:pt idx="3933">
                  <c:v>7.4320000000000004</c:v>
                </c:pt>
                <c:pt idx="3934">
                  <c:v>7.4132999999999996</c:v>
                </c:pt>
                <c:pt idx="3935">
                  <c:v>7.4630000000000001</c:v>
                </c:pt>
                <c:pt idx="3936">
                  <c:v>7.4443999999999999</c:v>
                </c:pt>
                <c:pt idx="3937">
                  <c:v>7.4195000000000002</c:v>
                </c:pt>
                <c:pt idx="3938">
                  <c:v>7.4505999999999997</c:v>
                </c:pt>
                <c:pt idx="3939">
                  <c:v>7.4070999999999998</c:v>
                </c:pt>
                <c:pt idx="3940">
                  <c:v>7.9473000000000003</c:v>
                </c:pt>
                <c:pt idx="3941">
                  <c:v>7.4505999999999997</c:v>
                </c:pt>
                <c:pt idx="3942">
                  <c:v>7.9038000000000004</c:v>
                </c:pt>
                <c:pt idx="3943">
                  <c:v>7.4382000000000001</c:v>
                </c:pt>
                <c:pt idx="3944">
                  <c:v>7.4505999999999997</c:v>
                </c:pt>
                <c:pt idx="3945">
                  <c:v>7.3947000000000003</c:v>
                </c:pt>
                <c:pt idx="3946">
                  <c:v>7.5312999999999999</c:v>
                </c:pt>
                <c:pt idx="3947">
                  <c:v>8.5309000000000008</c:v>
                </c:pt>
                <c:pt idx="3948">
                  <c:v>8.6737000000000002</c:v>
                </c:pt>
                <c:pt idx="3949">
                  <c:v>8.0715000000000003</c:v>
                </c:pt>
                <c:pt idx="3950">
                  <c:v>8.4129000000000005</c:v>
                </c:pt>
                <c:pt idx="3951">
                  <c:v>7.6493000000000002</c:v>
                </c:pt>
                <c:pt idx="3952">
                  <c:v>8.4564000000000004</c:v>
                </c:pt>
                <c:pt idx="3953">
                  <c:v>8.6986000000000008</c:v>
                </c:pt>
                <c:pt idx="3954">
                  <c:v>8.6922999999999995</c:v>
                </c:pt>
                <c:pt idx="3955">
                  <c:v>8.6613000000000007</c:v>
                </c:pt>
                <c:pt idx="3956">
                  <c:v>8.6550999999999991</c:v>
                </c:pt>
                <c:pt idx="3957">
                  <c:v>8.7110000000000003</c:v>
                </c:pt>
                <c:pt idx="3958">
                  <c:v>8.6737000000000002</c:v>
                </c:pt>
                <c:pt idx="3959">
                  <c:v>9.6050000000000004</c:v>
                </c:pt>
                <c:pt idx="3960">
                  <c:v>8.7357999999999993</c:v>
                </c:pt>
                <c:pt idx="3961">
                  <c:v>8.6737000000000002</c:v>
                </c:pt>
                <c:pt idx="3962">
                  <c:v>8.7172000000000001</c:v>
                </c:pt>
                <c:pt idx="3963">
                  <c:v>9.0710999999999995</c:v>
                </c:pt>
                <c:pt idx="3964">
                  <c:v>9.9651999999999994</c:v>
                </c:pt>
                <c:pt idx="3965">
                  <c:v>9.99</c:v>
                </c:pt>
                <c:pt idx="3966">
                  <c:v>9.9651999999999994</c:v>
                </c:pt>
                <c:pt idx="3967">
                  <c:v>9.9588999999999999</c:v>
                </c:pt>
                <c:pt idx="3968">
                  <c:v>9.99</c:v>
                </c:pt>
                <c:pt idx="3969">
                  <c:v>9.9776000000000007</c:v>
                </c:pt>
                <c:pt idx="3970">
                  <c:v>9.9838000000000005</c:v>
                </c:pt>
                <c:pt idx="3971">
                  <c:v>9.9651999999999994</c:v>
                </c:pt>
                <c:pt idx="3972">
                  <c:v>10.0024</c:v>
                </c:pt>
                <c:pt idx="3973">
                  <c:v>10.648099999999999</c:v>
                </c:pt>
                <c:pt idx="3974">
                  <c:v>10.5985</c:v>
                </c:pt>
                <c:pt idx="3975">
                  <c:v>11.2752</c:v>
                </c:pt>
                <c:pt idx="3976">
                  <c:v>11.2752</c:v>
                </c:pt>
                <c:pt idx="3977">
                  <c:v>11.076499999999999</c:v>
                </c:pt>
                <c:pt idx="3978">
                  <c:v>11.2814</c:v>
                </c:pt>
                <c:pt idx="3979">
                  <c:v>11.269</c:v>
                </c:pt>
                <c:pt idx="3980">
                  <c:v>11.256600000000001</c:v>
                </c:pt>
                <c:pt idx="3981">
                  <c:v>11.269</c:v>
                </c:pt>
                <c:pt idx="3982">
                  <c:v>11.2628</c:v>
                </c:pt>
                <c:pt idx="3983">
                  <c:v>11.2628</c:v>
                </c:pt>
                <c:pt idx="3984">
                  <c:v>11.269</c:v>
                </c:pt>
                <c:pt idx="3985">
                  <c:v>11.548400000000001</c:v>
                </c:pt>
                <c:pt idx="3986">
                  <c:v>11.343500000000001</c:v>
                </c:pt>
                <c:pt idx="3987">
                  <c:v>11.256600000000001</c:v>
                </c:pt>
                <c:pt idx="3988">
                  <c:v>11.200699999999999</c:v>
                </c:pt>
                <c:pt idx="3989">
                  <c:v>11.238</c:v>
                </c:pt>
                <c:pt idx="3990">
                  <c:v>11.6229</c:v>
                </c:pt>
                <c:pt idx="3991">
                  <c:v>11.3621</c:v>
                </c:pt>
                <c:pt idx="3992">
                  <c:v>11.250400000000001</c:v>
                </c:pt>
                <c:pt idx="3993">
                  <c:v>11.213100000000001</c:v>
                </c:pt>
                <c:pt idx="3994">
                  <c:v>11.2255</c:v>
                </c:pt>
                <c:pt idx="3995">
                  <c:v>11.244199999999999</c:v>
                </c:pt>
                <c:pt idx="3996">
                  <c:v>12.492100000000001</c:v>
                </c:pt>
                <c:pt idx="3997">
                  <c:v>12.572900000000001</c:v>
                </c:pt>
                <c:pt idx="3998">
                  <c:v>12.566599999999999</c:v>
                </c:pt>
                <c:pt idx="3999">
                  <c:v>11.337300000000001</c:v>
                </c:pt>
                <c:pt idx="4000">
                  <c:v>11.256600000000001</c:v>
                </c:pt>
                <c:pt idx="4001">
                  <c:v>11.2193</c:v>
                </c:pt>
                <c:pt idx="4002">
                  <c:v>11.4366</c:v>
                </c:pt>
                <c:pt idx="4003">
                  <c:v>12.5604</c:v>
                </c:pt>
                <c:pt idx="4004">
                  <c:v>12.1631</c:v>
                </c:pt>
                <c:pt idx="4005">
                  <c:v>12.523199999999999</c:v>
                </c:pt>
                <c:pt idx="4006">
                  <c:v>11.3187</c:v>
                </c:pt>
                <c:pt idx="4007">
                  <c:v>11.331099999999999</c:v>
                </c:pt>
                <c:pt idx="4008">
                  <c:v>11.256600000000001</c:v>
                </c:pt>
                <c:pt idx="4009">
                  <c:v>11.2193</c:v>
                </c:pt>
                <c:pt idx="4010">
                  <c:v>12.5046</c:v>
                </c:pt>
                <c:pt idx="4011">
                  <c:v>12.548</c:v>
                </c:pt>
                <c:pt idx="4012">
                  <c:v>12.5604</c:v>
                </c:pt>
                <c:pt idx="4013">
                  <c:v>11.865</c:v>
                </c:pt>
                <c:pt idx="4014">
                  <c:v>11.269</c:v>
                </c:pt>
                <c:pt idx="4015">
                  <c:v>12.0761</c:v>
                </c:pt>
                <c:pt idx="4016">
                  <c:v>12.5418</c:v>
                </c:pt>
                <c:pt idx="4017">
                  <c:v>12.5108</c:v>
                </c:pt>
                <c:pt idx="4018">
                  <c:v>12.572900000000001</c:v>
                </c:pt>
                <c:pt idx="4019">
                  <c:v>12.312099999999999</c:v>
                </c:pt>
                <c:pt idx="4020">
                  <c:v>11.666399999999999</c:v>
                </c:pt>
                <c:pt idx="4021">
                  <c:v>11.5298</c:v>
                </c:pt>
                <c:pt idx="4022">
                  <c:v>12.572900000000001</c:v>
                </c:pt>
                <c:pt idx="4023">
                  <c:v>11.5608</c:v>
                </c:pt>
                <c:pt idx="4024">
                  <c:v>12.4983</c:v>
                </c:pt>
                <c:pt idx="4025">
                  <c:v>12.5418</c:v>
                </c:pt>
                <c:pt idx="4026">
                  <c:v>12.523199999999999</c:v>
                </c:pt>
                <c:pt idx="4027">
                  <c:v>12.535600000000001</c:v>
                </c:pt>
                <c:pt idx="4028">
                  <c:v>12.3431</c:v>
                </c:pt>
                <c:pt idx="4029">
                  <c:v>11.983000000000001</c:v>
                </c:pt>
                <c:pt idx="4030">
                  <c:v>11.9582</c:v>
                </c:pt>
                <c:pt idx="4031">
                  <c:v>12.0265</c:v>
                </c:pt>
                <c:pt idx="4032">
                  <c:v>12.566599999999999</c:v>
                </c:pt>
                <c:pt idx="4033">
                  <c:v>12.398999999999999</c:v>
                </c:pt>
                <c:pt idx="4034">
                  <c:v>12.5046</c:v>
                </c:pt>
                <c:pt idx="4035">
                  <c:v>12.492100000000001</c:v>
                </c:pt>
                <c:pt idx="4036">
                  <c:v>12.548</c:v>
                </c:pt>
                <c:pt idx="4037">
                  <c:v>12.516999999999999</c:v>
                </c:pt>
                <c:pt idx="4038">
                  <c:v>12.523199999999999</c:v>
                </c:pt>
                <c:pt idx="4039">
                  <c:v>12.5046</c:v>
                </c:pt>
                <c:pt idx="4040">
                  <c:v>12.516999999999999</c:v>
                </c:pt>
                <c:pt idx="4041">
                  <c:v>12.479699999999999</c:v>
                </c:pt>
                <c:pt idx="4042">
                  <c:v>12.4673</c:v>
                </c:pt>
                <c:pt idx="4043">
                  <c:v>12.4983</c:v>
                </c:pt>
                <c:pt idx="4044">
                  <c:v>12.535600000000001</c:v>
                </c:pt>
                <c:pt idx="4045">
                  <c:v>12.535600000000001</c:v>
                </c:pt>
                <c:pt idx="4046">
                  <c:v>12.548</c:v>
                </c:pt>
                <c:pt idx="4047">
                  <c:v>12.4983</c:v>
                </c:pt>
                <c:pt idx="4048">
                  <c:v>12.516999999999999</c:v>
                </c:pt>
                <c:pt idx="4049">
                  <c:v>12.5108</c:v>
                </c:pt>
                <c:pt idx="4050">
                  <c:v>12.529400000000001</c:v>
                </c:pt>
                <c:pt idx="4051">
                  <c:v>12.5108</c:v>
                </c:pt>
                <c:pt idx="4052">
                  <c:v>12.4983</c:v>
                </c:pt>
                <c:pt idx="4053">
                  <c:v>12.529400000000001</c:v>
                </c:pt>
                <c:pt idx="4054">
                  <c:v>12.5108</c:v>
                </c:pt>
                <c:pt idx="4055">
                  <c:v>12.523199999999999</c:v>
                </c:pt>
                <c:pt idx="4056">
                  <c:v>12.523199999999999</c:v>
                </c:pt>
                <c:pt idx="4057">
                  <c:v>12.529400000000001</c:v>
                </c:pt>
                <c:pt idx="4058">
                  <c:v>12.5542</c:v>
                </c:pt>
                <c:pt idx="4059">
                  <c:v>12.529400000000001</c:v>
                </c:pt>
                <c:pt idx="4060">
                  <c:v>13.373799999999999</c:v>
                </c:pt>
                <c:pt idx="4061">
                  <c:v>12.479699999999999</c:v>
                </c:pt>
                <c:pt idx="4062">
                  <c:v>12.529400000000001</c:v>
                </c:pt>
                <c:pt idx="4063">
                  <c:v>12.5046</c:v>
                </c:pt>
                <c:pt idx="4064">
                  <c:v>12.5542</c:v>
                </c:pt>
                <c:pt idx="4065">
                  <c:v>12.516999999999999</c:v>
                </c:pt>
                <c:pt idx="4066">
                  <c:v>12.5046</c:v>
                </c:pt>
                <c:pt idx="4067">
                  <c:v>12.5108</c:v>
                </c:pt>
                <c:pt idx="4068">
                  <c:v>12.3866</c:v>
                </c:pt>
                <c:pt idx="4069">
                  <c:v>12.430099999999999</c:v>
                </c:pt>
                <c:pt idx="4070">
                  <c:v>12.548</c:v>
                </c:pt>
                <c:pt idx="4071">
                  <c:v>13.168900000000001</c:v>
                </c:pt>
                <c:pt idx="4072">
                  <c:v>12.535600000000001</c:v>
                </c:pt>
                <c:pt idx="4073">
                  <c:v>13.802199999999999</c:v>
                </c:pt>
                <c:pt idx="4074">
                  <c:v>12.603899999999999</c:v>
                </c:pt>
                <c:pt idx="4075">
                  <c:v>12.5977</c:v>
                </c:pt>
                <c:pt idx="4076">
                  <c:v>12.5791</c:v>
                </c:pt>
                <c:pt idx="4077">
                  <c:v>12.5791</c:v>
                </c:pt>
                <c:pt idx="4078">
                  <c:v>12.5791</c:v>
                </c:pt>
                <c:pt idx="4079">
                  <c:v>12.5604</c:v>
                </c:pt>
                <c:pt idx="4080">
                  <c:v>12.448700000000001</c:v>
                </c:pt>
                <c:pt idx="4081">
                  <c:v>12.610099999999999</c:v>
                </c:pt>
                <c:pt idx="4082">
                  <c:v>12.225199999999999</c:v>
                </c:pt>
                <c:pt idx="4083">
                  <c:v>11.6974</c:v>
                </c:pt>
                <c:pt idx="4084">
                  <c:v>11.7409</c:v>
                </c:pt>
                <c:pt idx="4085">
                  <c:v>11.4429</c:v>
                </c:pt>
                <c:pt idx="4086">
                  <c:v>11.3621</c:v>
                </c:pt>
                <c:pt idx="4087">
                  <c:v>11.7347</c:v>
                </c:pt>
                <c:pt idx="4088">
                  <c:v>11.3249</c:v>
                </c:pt>
                <c:pt idx="4089">
                  <c:v>11.3621</c:v>
                </c:pt>
                <c:pt idx="4090">
                  <c:v>11.3249</c:v>
                </c:pt>
                <c:pt idx="4091">
                  <c:v>11.548400000000001</c:v>
                </c:pt>
                <c:pt idx="4092">
                  <c:v>11.331099999999999</c:v>
                </c:pt>
                <c:pt idx="4093">
                  <c:v>11.343500000000001</c:v>
                </c:pt>
                <c:pt idx="4094">
                  <c:v>11.3621</c:v>
                </c:pt>
                <c:pt idx="4095">
                  <c:v>11.6974</c:v>
                </c:pt>
                <c:pt idx="4096">
                  <c:v>11.3559</c:v>
                </c:pt>
                <c:pt idx="4097">
                  <c:v>11.417999999999999</c:v>
                </c:pt>
                <c:pt idx="4098">
                  <c:v>11.3063</c:v>
                </c:pt>
                <c:pt idx="4099">
                  <c:v>11.387</c:v>
                </c:pt>
                <c:pt idx="4100">
                  <c:v>11.585699999999999</c:v>
                </c:pt>
                <c:pt idx="4101">
                  <c:v>12.194100000000001</c:v>
                </c:pt>
                <c:pt idx="4102">
                  <c:v>11.4056</c:v>
                </c:pt>
                <c:pt idx="4103">
                  <c:v>11.3497</c:v>
                </c:pt>
                <c:pt idx="4104">
                  <c:v>11.4429</c:v>
                </c:pt>
                <c:pt idx="4105">
                  <c:v>11.5174</c:v>
                </c:pt>
                <c:pt idx="4106">
                  <c:v>11.461499999999999</c:v>
                </c:pt>
                <c:pt idx="4107">
                  <c:v>11.430400000000001</c:v>
                </c:pt>
                <c:pt idx="4108">
                  <c:v>11.455299999999999</c:v>
                </c:pt>
                <c:pt idx="4109">
                  <c:v>11.380800000000001</c:v>
                </c:pt>
                <c:pt idx="4110">
                  <c:v>10.474299999999999</c:v>
                </c:pt>
                <c:pt idx="4111">
                  <c:v>10.660500000000001</c:v>
                </c:pt>
                <c:pt idx="4112">
                  <c:v>10.4184</c:v>
                </c:pt>
                <c:pt idx="4113">
                  <c:v>10.3687</c:v>
                </c:pt>
                <c:pt idx="4114">
                  <c:v>10.095499999999999</c:v>
                </c:pt>
                <c:pt idx="4115">
                  <c:v>10.0769</c:v>
                </c:pt>
                <c:pt idx="4116">
                  <c:v>8.7667999999999999</c:v>
                </c:pt>
                <c:pt idx="4117">
                  <c:v>8.7606000000000002</c:v>
                </c:pt>
                <c:pt idx="4118">
                  <c:v>8.8041</c:v>
                </c:pt>
                <c:pt idx="4119">
                  <c:v>8.7855000000000008</c:v>
                </c:pt>
                <c:pt idx="4120">
                  <c:v>8.7730999999999995</c:v>
                </c:pt>
                <c:pt idx="4121">
                  <c:v>8.4502000000000006</c:v>
                </c:pt>
                <c:pt idx="4122">
                  <c:v>7.5560999999999998</c:v>
                </c:pt>
                <c:pt idx="4123">
                  <c:v>7.3140000000000001</c:v>
                </c:pt>
                <c:pt idx="4124">
                  <c:v>7.3326000000000002</c:v>
                </c:pt>
                <c:pt idx="4125">
                  <c:v>7.165</c:v>
                </c:pt>
                <c:pt idx="4126">
                  <c:v>7.2519</c:v>
                </c:pt>
                <c:pt idx="4127">
                  <c:v>6.8794000000000004</c:v>
                </c:pt>
                <c:pt idx="4128">
                  <c:v>6.8173000000000004</c:v>
                </c:pt>
                <c:pt idx="4129">
                  <c:v>6.2026000000000003</c:v>
                </c:pt>
                <c:pt idx="4130">
                  <c:v>6.1715999999999998</c:v>
                </c:pt>
                <c:pt idx="4131">
                  <c:v>6.1840000000000002</c:v>
                </c:pt>
                <c:pt idx="4132">
                  <c:v>6.1342999999999996</c:v>
                </c:pt>
                <c:pt idx="4133">
                  <c:v>6.0101000000000004</c:v>
                </c:pt>
                <c:pt idx="4134">
                  <c:v>6.4695999999999998</c:v>
                </c:pt>
                <c:pt idx="4135">
                  <c:v>6.4137000000000004</c:v>
                </c:pt>
                <c:pt idx="4136">
                  <c:v>6.9663000000000004</c:v>
                </c:pt>
                <c:pt idx="4137">
                  <c:v>7.165</c:v>
                </c:pt>
                <c:pt idx="4138">
                  <c:v>6.6062000000000003</c:v>
                </c:pt>
                <c:pt idx="4139">
                  <c:v>6.5937999999999999</c:v>
                </c:pt>
                <c:pt idx="4140">
                  <c:v>6.4322999999999997</c:v>
                </c:pt>
                <c:pt idx="4141">
                  <c:v>6.2461000000000002</c:v>
                </c:pt>
                <c:pt idx="4142">
                  <c:v>6.1715999999999998</c:v>
                </c:pt>
                <c:pt idx="4143">
                  <c:v>6.1840000000000002</c:v>
                </c:pt>
                <c:pt idx="4144">
                  <c:v>6.2026000000000003</c:v>
                </c:pt>
                <c:pt idx="4145">
                  <c:v>6.2149999999999999</c:v>
                </c:pt>
                <c:pt idx="4146">
                  <c:v>6.1467000000000001</c:v>
                </c:pt>
                <c:pt idx="4147">
                  <c:v>6.1840000000000002</c:v>
                </c:pt>
                <c:pt idx="4148">
                  <c:v>6.1778000000000004</c:v>
                </c:pt>
                <c:pt idx="4149">
                  <c:v>6.2149999999999999</c:v>
                </c:pt>
                <c:pt idx="4150">
                  <c:v>6.1715999999999998</c:v>
                </c:pt>
                <c:pt idx="4151">
                  <c:v>6.1840000000000002</c:v>
                </c:pt>
                <c:pt idx="4152">
                  <c:v>7.0594000000000001</c:v>
                </c:pt>
                <c:pt idx="4153">
                  <c:v>7.4568000000000003</c:v>
                </c:pt>
                <c:pt idx="4154">
                  <c:v>7.4320000000000004</c:v>
                </c:pt>
                <c:pt idx="4155">
                  <c:v>7.4132999999999996</c:v>
                </c:pt>
                <c:pt idx="4156">
                  <c:v>7.4443999999999999</c:v>
                </c:pt>
                <c:pt idx="4157">
                  <c:v>5.9294000000000002</c:v>
                </c:pt>
                <c:pt idx="4158">
                  <c:v>2.08</c:v>
                </c:pt>
                <c:pt idx="4159">
                  <c:v>1.8315999999999999</c:v>
                </c:pt>
                <c:pt idx="4160">
                  <c:v>1.8191999999999999</c:v>
                </c:pt>
                <c:pt idx="4161">
                  <c:v>3.0796000000000001</c:v>
                </c:pt>
                <c:pt idx="4162">
                  <c:v>1.5584</c:v>
                </c:pt>
                <c:pt idx="4163">
                  <c:v>1.4218</c:v>
                </c:pt>
                <c:pt idx="4164">
                  <c:v>1.7508999999999999</c:v>
                </c:pt>
                <c:pt idx="4165">
                  <c:v>3.0051000000000001</c:v>
                </c:pt>
                <c:pt idx="4166">
                  <c:v>3.6383999999999999</c:v>
                </c:pt>
                <c:pt idx="4167">
                  <c:v>5.9417999999999997</c:v>
                </c:pt>
                <c:pt idx="4168">
                  <c:v>7.2892000000000001</c:v>
                </c:pt>
                <c:pt idx="4169">
                  <c:v>8.5184999999999995</c:v>
                </c:pt>
                <c:pt idx="4170">
                  <c:v>8.5557999999999996</c:v>
                </c:pt>
                <c:pt idx="4171">
                  <c:v>8.6115999999999993</c:v>
                </c:pt>
                <c:pt idx="4172">
                  <c:v>9.9154999999999998</c:v>
                </c:pt>
                <c:pt idx="4173">
                  <c:v>9.9341000000000008</c:v>
                </c:pt>
                <c:pt idx="4174">
                  <c:v>9.9527000000000001</c:v>
                </c:pt>
                <c:pt idx="4175">
                  <c:v>9.9093</c:v>
                </c:pt>
                <c:pt idx="4176">
                  <c:v>10.877800000000001</c:v>
                </c:pt>
                <c:pt idx="4177">
                  <c:v>12.548</c:v>
                </c:pt>
                <c:pt idx="4178">
                  <c:v>11.498699999999999</c:v>
                </c:pt>
                <c:pt idx="4179">
                  <c:v>11.672599999999999</c:v>
                </c:pt>
                <c:pt idx="4180">
                  <c:v>11.9954</c:v>
                </c:pt>
                <c:pt idx="4181">
                  <c:v>11.287599999999999</c:v>
                </c:pt>
                <c:pt idx="4182">
                  <c:v>11.293799999999999</c:v>
                </c:pt>
                <c:pt idx="4183">
                  <c:v>11.088900000000001</c:v>
                </c:pt>
                <c:pt idx="4184">
                  <c:v>10.7723</c:v>
                </c:pt>
                <c:pt idx="4185">
                  <c:v>11.1883</c:v>
                </c:pt>
                <c:pt idx="4186">
                  <c:v>11.3</c:v>
                </c:pt>
                <c:pt idx="4187">
                  <c:v>11.3</c:v>
                </c:pt>
                <c:pt idx="4188">
                  <c:v>10.2508</c:v>
                </c:pt>
                <c:pt idx="4189">
                  <c:v>9.9651999999999994</c:v>
                </c:pt>
                <c:pt idx="4190">
                  <c:v>9.9962</c:v>
                </c:pt>
                <c:pt idx="4191">
                  <c:v>9.9216999999999995</c:v>
                </c:pt>
                <c:pt idx="4192">
                  <c:v>9.9838000000000005</c:v>
                </c:pt>
                <c:pt idx="4193">
                  <c:v>9.9776000000000007</c:v>
                </c:pt>
                <c:pt idx="4194">
                  <c:v>9.9776000000000007</c:v>
                </c:pt>
                <c:pt idx="4195">
                  <c:v>10.5364</c:v>
                </c:pt>
                <c:pt idx="4196">
                  <c:v>9.9588999999999999</c:v>
                </c:pt>
                <c:pt idx="4197">
                  <c:v>9.9588999999999999</c:v>
                </c:pt>
                <c:pt idx="4198">
                  <c:v>9.9962</c:v>
                </c:pt>
                <c:pt idx="4199">
                  <c:v>9.9403000000000006</c:v>
                </c:pt>
                <c:pt idx="4200">
                  <c:v>9.9776000000000007</c:v>
                </c:pt>
                <c:pt idx="4201">
                  <c:v>11.3063</c:v>
                </c:pt>
                <c:pt idx="4202">
                  <c:v>11.2752</c:v>
                </c:pt>
                <c:pt idx="4203">
                  <c:v>11.088900000000001</c:v>
                </c:pt>
                <c:pt idx="4204">
                  <c:v>10.915100000000001</c:v>
                </c:pt>
                <c:pt idx="4205">
                  <c:v>10.691599999999999</c:v>
                </c:pt>
                <c:pt idx="4206">
                  <c:v>11.244199999999999</c:v>
                </c:pt>
                <c:pt idx="4207">
                  <c:v>11.3063</c:v>
                </c:pt>
                <c:pt idx="4208">
                  <c:v>11.2193</c:v>
                </c:pt>
                <c:pt idx="4209">
                  <c:v>11.293799999999999</c:v>
                </c:pt>
                <c:pt idx="4210">
                  <c:v>11.2628</c:v>
                </c:pt>
                <c:pt idx="4211">
                  <c:v>11.3559</c:v>
                </c:pt>
                <c:pt idx="4212">
                  <c:v>11.3</c:v>
                </c:pt>
                <c:pt idx="4213">
                  <c:v>12.5791</c:v>
                </c:pt>
                <c:pt idx="4214">
                  <c:v>12.5604</c:v>
                </c:pt>
                <c:pt idx="4215">
                  <c:v>11.585699999999999</c:v>
                </c:pt>
                <c:pt idx="4216">
                  <c:v>12.4735</c:v>
                </c:pt>
                <c:pt idx="4217">
                  <c:v>12.3431</c:v>
                </c:pt>
                <c:pt idx="4218">
                  <c:v>9.9465000000000003</c:v>
                </c:pt>
                <c:pt idx="4219">
                  <c:v>9.9093</c:v>
                </c:pt>
                <c:pt idx="4220">
                  <c:v>10.0769</c:v>
                </c:pt>
                <c:pt idx="4221">
                  <c:v>9.9278999999999993</c:v>
                </c:pt>
                <c:pt idx="4222">
                  <c:v>9.9838000000000005</c:v>
                </c:pt>
                <c:pt idx="4223">
                  <c:v>9.9403000000000006</c:v>
                </c:pt>
                <c:pt idx="4224">
                  <c:v>9.9403000000000006</c:v>
                </c:pt>
                <c:pt idx="4225">
                  <c:v>9.9651999999999994</c:v>
                </c:pt>
                <c:pt idx="4226">
                  <c:v>9.9093</c:v>
                </c:pt>
                <c:pt idx="4227">
                  <c:v>9.9216999999999995</c:v>
                </c:pt>
                <c:pt idx="4228">
                  <c:v>9.9465000000000003</c:v>
                </c:pt>
                <c:pt idx="4229">
                  <c:v>9.9154999999999998</c:v>
                </c:pt>
                <c:pt idx="4230">
                  <c:v>9.8843999999999994</c:v>
                </c:pt>
                <c:pt idx="4231">
                  <c:v>9.8969000000000005</c:v>
                </c:pt>
                <c:pt idx="4232">
                  <c:v>9.8969000000000005</c:v>
                </c:pt>
                <c:pt idx="4233">
                  <c:v>9.9776000000000007</c:v>
                </c:pt>
                <c:pt idx="4234">
                  <c:v>9.9341000000000008</c:v>
                </c:pt>
                <c:pt idx="4235">
                  <c:v>9.8905999999999992</c:v>
                </c:pt>
                <c:pt idx="4236">
                  <c:v>9.9216999999999995</c:v>
                </c:pt>
                <c:pt idx="4237">
                  <c:v>9.8781999999999996</c:v>
                </c:pt>
                <c:pt idx="4238">
                  <c:v>9.9341000000000008</c:v>
                </c:pt>
                <c:pt idx="4239">
                  <c:v>9.9651999999999994</c:v>
                </c:pt>
                <c:pt idx="4240">
                  <c:v>9.8658000000000001</c:v>
                </c:pt>
                <c:pt idx="4241">
                  <c:v>9.9403000000000006</c:v>
                </c:pt>
                <c:pt idx="4242">
                  <c:v>9.8781999999999996</c:v>
                </c:pt>
                <c:pt idx="4243">
                  <c:v>9.8534000000000006</c:v>
                </c:pt>
                <c:pt idx="4244">
                  <c:v>9.8905999999999992</c:v>
                </c:pt>
                <c:pt idx="4245">
                  <c:v>9.8969000000000005</c:v>
                </c:pt>
                <c:pt idx="4246">
                  <c:v>9.8781999999999996</c:v>
                </c:pt>
                <c:pt idx="4247">
                  <c:v>10.784700000000001</c:v>
                </c:pt>
                <c:pt idx="4248">
                  <c:v>11.2255</c:v>
                </c:pt>
                <c:pt idx="4249">
                  <c:v>11.2193</c:v>
                </c:pt>
                <c:pt idx="4250">
                  <c:v>11.126200000000001</c:v>
                </c:pt>
                <c:pt idx="4251">
                  <c:v>11.1076</c:v>
                </c:pt>
                <c:pt idx="4252">
                  <c:v>10.3874</c:v>
                </c:pt>
                <c:pt idx="4253">
                  <c:v>10.393599999999999</c:v>
                </c:pt>
                <c:pt idx="4254">
                  <c:v>10.784700000000001</c:v>
                </c:pt>
                <c:pt idx="4255">
                  <c:v>11.2255</c:v>
                </c:pt>
                <c:pt idx="4256">
                  <c:v>11.2255</c:v>
                </c:pt>
                <c:pt idx="4257">
                  <c:v>11.200699999999999</c:v>
                </c:pt>
                <c:pt idx="4258">
                  <c:v>11.206899999999999</c:v>
                </c:pt>
                <c:pt idx="4259">
                  <c:v>11.213100000000001</c:v>
                </c:pt>
                <c:pt idx="4260">
                  <c:v>11.1821</c:v>
                </c:pt>
                <c:pt idx="4261">
                  <c:v>11.2255</c:v>
                </c:pt>
                <c:pt idx="4262">
                  <c:v>11.2255</c:v>
                </c:pt>
                <c:pt idx="4263">
                  <c:v>11.1821</c:v>
                </c:pt>
                <c:pt idx="4264">
                  <c:v>11.238</c:v>
                </c:pt>
                <c:pt idx="4265">
                  <c:v>11.7409</c:v>
                </c:pt>
                <c:pt idx="4266">
                  <c:v>11.1759</c:v>
                </c:pt>
                <c:pt idx="4267">
                  <c:v>11.883699999999999</c:v>
                </c:pt>
                <c:pt idx="4268">
                  <c:v>11.8588</c:v>
                </c:pt>
                <c:pt idx="4269">
                  <c:v>11.8775</c:v>
                </c:pt>
                <c:pt idx="4270">
                  <c:v>11.200699999999999</c:v>
                </c:pt>
                <c:pt idx="4271">
                  <c:v>11.206899999999999</c:v>
                </c:pt>
                <c:pt idx="4272">
                  <c:v>11.206899999999999</c:v>
                </c:pt>
                <c:pt idx="4273">
                  <c:v>11.206899999999999</c:v>
                </c:pt>
                <c:pt idx="4274">
                  <c:v>11.169700000000001</c:v>
                </c:pt>
                <c:pt idx="4275">
                  <c:v>11.213100000000001</c:v>
                </c:pt>
                <c:pt idx="4276">
                  <c:v>11.834</c:v>
                </c:pt>
                <c:pt idx="4277">
                  <c:v>11.337300000000001</c:v>
                </c:pt>
                <c:pt idx="4278">
                  <c:v>12.150700000000001</c:v>
                </c:pt>
                <c:pt idx="4279">
                  <c:v>12.485900000000001</c:v>
                </c:pt>
                <c:pt idx="4280">
                  <c:v>12.2997</c:v>
                </c:pt>
                <c:pt idx="4281">
                  <c:v>12.4611</c:v>
                </c:pt>
                <c:pt idx="4282">
                  <c:v>11.809200000000001</c:v>
                </c:pt>
                <c:pt idx="4283">
                  <c:v>11.1821</c:v>
                </c:pt>
                <c:pt idx="4284">
                  <c:v>11.132400000000001</c:v>
                </c:pt>
                <c:pt idx="4285">
                  <c:v>11.9582</c:v>
                </c:pt>
                <c:pt idx="4286">
                  <c:v>11.1945</c:v>
                </c:pt>
                <c:pt idx="4287">
                  <c:v>11.1883</c:v>
                </c:pt>
                <c:pt idx="4288">
                  <c:v>12.4983</c:v>
                </c:pt>
                <c:pt idx="4289">
                  <c:v>12.4114</c:v>
                </c:pt>
                <c:pt idx="4290">
                  <c:v>12.063700000000001</c:v>
                </c:pt>
                <c:pt idx="4291">
                  <c:v>12.4176</c:v>
                </c:pt>
                <c:pt idx="4292">
                  <c:v>12.485900000000001</c:v>
                </c:pt>
                <c:pt idx="4293">
                  <c:v>12.2562</c:v>
                </c:pt>
                <c:pt idx="4294">
                  <c:v>12.479699999999999</c:v>
                </c:pt>
                <c:pt idx="4295">
                  <c:v>12.5046</c:v>
                </c:pt>
                <c:pt idx="4296">
                  <c:v>12.485900000000001</c:v>
                </c:pt>
                <c:pt idx="4297">
                  <c:v>12.5046</c:v>
                </c:pt>
                <c:pt idx="4298">
                  <c:v>12.4735</c:v>
                </c:pt>
                <c:pt idx="4299">
                  <c:v>12.516999999999999</c:v>
                </c:pt>
                <c:pt idx="4300">
                  <c:v>12.398999999999999</c:v>
                </c:pt>
                <c:pt idx="4301">
                  <c:v>12.268599999999999</c:v>
                </c:pt>
                <c:pt idx="4302">
                  <c:v>12.3742</c:v>
                </c:pt>
                <c:pt idx="4303">
                  <c:v>12.007899999999999</c:v>
                </c:pt>
                <c:pt idx="4304">
                  <c:v>11.9954</c:v>
                </c:pt>
                <c:pt idx="4305">
                  <c:v>11.9396</c:v>
                </c:pt>
                <c:pt idx="4306">
                  <c:v>11.834</c:v>
                </c:pt>
                <c:pt idx="4307">
                  <c:v>11.8775</c:v>
                </c:pt>
                <c:pt idx="4308">
                  <c:v>11.715999999999999</c:v>
                </c:pt>
                <c:pt idx="4309">
                  <c:v>11.3932</c:v>
                </c:pt>
                <c:pt idx="4310">
                  <c:v>11.4056</c:v>
                </c:pt>
                <c:pt idx="4311">
                  <c:v>11.6229</c:v>
                </c:pt>
                <c:pt idx="4312">
                  <c:v>11.5608</c:v>
                </c:pt>
                <c:pt idx="4313">
                  <c:v>11.8588</c:v>
                </c:pt>
                <c:pt idx="4314">
                  <c:v>11.567</c:v>
                </c:pt>
                <c:pt idx="4315">
                  <c:v>12.225199999999999</c:v>
                </c:pt>
                <c:pt idx="4316">
                  <c:v>11.2628</c:v>
                </c:pt>
                <c:pt idx="4317">
                  <c:v>12.25</c:v>
                </c:pt>
                <c:pt idx="4318">
                  <c:v>11.1759</c:v>
                </c:pt>
                <c:pt idx="4319">
                  <c:v>11.1821</c:v>
                </c:pt>
                <c:pt idx="4320">
                  <c:v>11.206899999999999</c:v>
                </c:pt>
                <c:pt idx="4321">
                  <c:v>11.244199999999999</c:v>
                </c:pt>
                <c:pt idx="4322">
                  <c:v>11.1945</c:v>
                </c:pt>
                <c:pt idx="4323">
                  <c:v>11.163500000000001</c:v>
                </c:pt>
                <c:pt idx="4324">
                  <c:v>11.200699999999999</c:v>
                </c:pt>
                <c:pt idx="4325">
                  <c:v>11.1572</c:v>
                </c:pt>
                <c:pt idx="4326">
                  <c:v>11.12</c:v>
                </c:pt>
                <c:pt idx="4327">
                  <c:v>11.2318</c:v>
                </c:pt>
                <c:pt idx="4328">
                  <c:v>11.163500000000001</c:v>
                </c:pt>
                <c:pt idx="4329">
                  <c:v>11.1759</c:v>
                </c:pt>
                <c:pt idx="4330">
                  <c:v>11.169700000000001</c:v>
                </c:pt>
                <c:pt idx="4331">
                  <c:v>11.206899999999999</c:v>
                </c:pt>
                <c:pt idx="4332">
                  <c:v>11.169700000000001</c:v>
                </c:pt>
                <c:pt idx="4333">
                  <c:v>11.2193</c:v>
                </c:pt>
                <c:pt idx="4334">
                  <c:v>11.163500000000001</c:v>
                </c:pt>
                <c:pt idx="4335">
                  <c:v>11.2255</c:v>
                </c:pt>
                <c:pt idx="4336">
                  <c:v>11.1883</c:v>
                </c:pt>
                <c:pt idx="4337">
                  <c:v>11.685</c:v>
                </c:pt>
                <c:pt idx="4338">
                  <c:v>11.6974</c:v>
                </c:pt>
                <c:pt idx="4339">
                  <c:v>12.0451</c:v>
                </c:pt>
                <c:pt idx="4340">
                  <c:v>11.7843</c:v>
                </c:pt>
                <c:pt idx="4341">
                  <c:v>11.585699999999999</c:v>
                </c:pt>
                <c:pt idx="4342">
                  <c:v>12.1631</c:v>
                </c:pt>
                <c:pt idx="4343">
                  <c:v>12.0327</c:v>
                </c:pt>
                <c:pt idx="4344">
                  <c:v>11.933299999999999</c:v>
                </c:pt>
                <c:pt idx="4345">
                  <c:v>12.069900000000001</c:v>
                </c:pt>
                <c:pt idx="4346">
                  <c:v>12.094799999999999</c:v>
                </c:pt>
                <c:pt idx="4347">
                  <c:v>12.063700000000001</c:v>
                </c:pt>
                <c:pt idx="4348">
                  <c:v>11.964399999999999</c:v>
                </c:pt>
                <c:pt idx="4349">
                  <c:v>11.9458</c:v>
                </c:pt>
                <c:pt idx="4350">
                  <c:v>12.3245</c:v>
                </c:pt>
                <c:pt idx="4351">
                  <c:v>12.1569</c:v>
                </c:pt>
                <c:pt idx="4352">
                  <c:v>11.9954</c:v>
                </c:pt>
                <c:pt idx="4353">
                  <c:v>12.523199999999999</c:v>
                </c:pt>
                <c:pt idx="4354">
                  <c:v>11.889900000000001</c:v>
                </c:pt>
                <c:pt idx="4355">
                  <c:v>11.380800000000001</c:v>
                </c:pt>
                <c:pt idx="4356">
                  <c:v>11.374599999999999</c:v>
                </c:pt>
                <c:pt idx="4357">
                  <c:v>12.1755</c:v>
                </c:pt>
                <c:pt idx="4358">
                  <c:v>11.7781</c:v>
                </c:pt>
                <c:pt idx="4359">
                  <c:v>11.672599999999999</c:v>
                </c:pt>
                <c:pt idx="4360">
                  <c:v>13.6159</c:v>
                </c:pt>
                <c:pt idx="4361">
                  <c:v>14.106400000000001</c:v>
                </c:pt>
                <c:pt idx="4362">
                  <c:v>16.2423</c:v>
                </c:pt>
                <c:pt idx="4363">
                  <c:v>16.130500000000001</c:v>
                </c:pt>
                <c:pt idx="4364">
                  <c:v>16.273299999999999</c:v>
                </c:pt>
                <c:pt idx="4365">
                  <c:v>16.149100000000001</c:v>
                </c:pt>
                <c:pt idx="4366">
                  <c:v>16.434699999999999</c:v>
                </c:pt>
                <c:pt idx="4367">
                  <c:v>15.372999999999999</c:v>
                </c:pt>
                <c:pt idx="4368">
                  <c:v>15.609</c:v>
                </c:pt>
                <c:pt idx="4369">
                  <c:v>15.0688</c:v>
                </c:pt>
                <c:pt idx="4370">
                  <c:v>15.1061</c:v>
                </c:pt>
                <c:pt idx="4371">
                  <c:v>15.0191</c:v>
                </c:pt>
                <c:pt idx="4372">
                  <c:v>14.5473</c:v>
                </c:pt>
                <c:pt idx="4373">
                  <c:v>14.137499999999999</c:v>
                </c:pt>
                <c:pt idx="4374">
                  <c:v>14.0878</c:v>
                </c:pt>
                <c:pt idx="4375">
                  <c:v>14.0381</c:v>
                </c:pt>
                <c:pt idx="4376">
                  <c:v>14.8018</c:v>
                </c:pt>
                <c:pt idx="4377">
                  <c:v>13.845700000000001</c:v>
                </c:pt>
                <c:pt idx="4378">
                  <c:v>13.8581</c:v>
                </c:pt>
                <c:pt idx="4379">
                  <c:v>13.851900000000001</c:v>
                </c:pt>
                <c:pt idx="4380">
                  <c:v>13.8581</c:v>
                </c:pt>
                <c:pt idx="4381">
                  <c:v>13.882899999999999</c:v>
                </c:pt>
                <c:pt idx="4382">
                  <c:v>13.5166</c:v>
                </c:pt>
                <c:pt idx="4383">
                  <c:v>13.6097</c:v>
                </c:pt>
                <c:pt idx="4384">
                  <c:v>13.2682</c:v>
                </c:pt>
                <c:pt idx="4385">
                  <c:v>13.162699999999999</c:v>
                </c:pt>
                <c:pt idx="4386">
                  <c:v>12.6846</c:v>
                </c:pt>
                <c:pt idx="4387">
                  <c:v>12.5977</c:v>
                </c:pt>
                <c:pt idx="4388">
                  <c:v>12.5977</c:v>
                </c:pt>
                <c:pt idx="4389">
                  <c:v>12.610099999999999</c:v>
                </c:pt>
                <c:pt idx="4390">
                  <c:v>12.5915</c:v>
                </c:pt>
                <c:pt idx="4391">
                  <c:v>12.6225</c:v>
                </c:pt>
                <c:pt idx="4392">
                  <c:v>12.6225</c:v>
                </c:pt>
                <c:pt idx="4393">
                  <c:v>12.5977</c:v>
                </c:pt>
                <c:pt idx="4394">
                  <c:v>12.6287</c:v>
                </c:pt>
                <c:pt idx="4395">
                  <c:v>12.5915</c:v>
                </c:pt>
                <c:pt idx="4396">
                  <c:v>12.6412</c:v>
                </c:pt>
                <c:pt idx="4397">
                  <c:v>12.6846</c:v>
                </c:pt>
                <c:pt idx="4398">
                  <c:v>12.6722</c:v>
                </c:pt>
                <c:pt idx="4399">
                  <c:v>12.610099999999999</c:v>
                </c:pt>
                <c:pt idx="4400">
                  <c:v>12.7219</c:v>
                </c:pt>
                <c:pt idx="4401">
                  <c:v>12.6412</c:v>
                </c:pt>
                <c:pt idx="4402">
                  <c:v>12.7157</c:v>
                </c:pt>
                <c:pt idx="4403">
                  <c:v>12.666</c:v>
                </c:pt>
                <c:pt idx="4404">
                  <c:v>12.8771</c:v>
                </c:pt>
                <c:pt idx="4405">
                  <c:v>12.6846</c:v>
                </c:pt>
                <c:pt idx="4406">
                  <c:v>12.616300000000001</c:v>
                </c:pt>
                <c:pt idx="4407">
                  <c:v>12.653600000000001</c:v>
                </c:pt>
                <c:pt idx="4408">
                  <c:v>12.6784</c:v>
                </c:pt>
                <c:pt idx="4409">
                  <c:v>12.6722</c:v>
                </c:pt>
                <c:pt idx="4410">
                  <c:v>12.8088</c:v>
                </c:pt>
                <c:pt idx="4411">
                  <c:v>12.647399999999999</c:v>
                </c:pt>
                <c:pt idx="4412">
                  <c:v>12.6349</c:v>
                </c:pt>
                <c:pt idx="4413">
                  <c:v>12.6412</c:v>
                </c:pt>
                <c:pt idx="4414">
                  <c:v>12.535600000000001</c:v>
                </c:pt>
                <c:pt idx="4415">
                  <c:v>12.6784</c:v>
                </c:pt>
                <c:pt idx="4416">
                  <c:v>12.659800000000001</c:v>
                </c:pt>
                <c:pt idx="4417">
                  <c:v>12.666</c:v>
                </c:pt>
                <c:pt idx="4418">
                  <c:v>12.666</c:v>
                </c:pt>
                <c:pt idx="4419">
                  <c:v>12.5915</c:v>
                </c:pt>
                <c:pt idx="4420">
                  <c:v>12.7219</c:v>
                </c:pt>
                <c:pt idx="4421">
                  <c:v>12.666</c:v>
                </c:pt>
                <c:pt idx="4422">
                  <c:v>12.6784</c:v>
                </c:pt>
                <c:pt idx="4423">
                  <c:v>12.6412</c:v>
                </c:pt>
                <c:pt idx="4424">
                  <c:v>12.703200000000001</c:v>
                </c:pt>
                <c:pt idx="4425">
                  <c:v>12.6412</c:v>
                </c:pt>
                <c:pt idx="4426">
                  <c:v>12.566599999999999</c:v>
                </c:pt>
                <c:pt idx="4427">
                  <c:v>12.3742</c:v>
                </c:pt>
                <c:pt idx="4428">
                  <c:v>12.516999999999999</c:v>
                </c:pt>
                <c:pt idx="4429">
                  <c:v>11.504899999999999</c:v>
                </c:pt>
                <c:pt idx="4430">
                  <c:v>11.4366</c:v>
                </c:pt>
                <c:pt idx="4431">
                  <c:v>11.417999999999999</c:v>
                </c:pt>
                <c:pt idx="4432">
                  <c:v>11.6043</c:v>
                </c:pt>
                <c:pt idx="4433">
                  <c:v>11.5236</c:v>
                </c:pt>
                <c:pt idx="4434">
                  <c:v>11.430400000000001</c:v>
                </c:pt>
                <c:pt idx="4435">
                  <c:v>11.424200000000001</c:v>
                </c:pt>
                <c:pt idx="4436">
                  <c:v>11.417999999999999</c:v>
                </c:pt>
                <c:pt idx="4437">
                  <c:v>11.4491</c:v>
                </c:pt>
                <c:pt idx="4438">
                  <c:v>11.424200000000001</c:v>
                </c:pt>
                <c:pt idx="4439">
                  <c:v>11.430400000000001</c:v>
                </c:pt>
                <c:pt idx="4440">
                  <c:v>11.417999999999999</c:v>
                </c:pt>
                <c:pt idx="4441">
                  <c:v>11.380800000000001</c:v>
                </c:pt>
                <c:pt idx="4442">
                  <c:v>11.2628</c:v>
                </c:pt>
                <c:pt idx="4443">
                  <c:v>11.3932</c:v>
                </c:pt>
                <c:pt idx="4444">
                  <c:v>11.387</c:v>
                </c:pt>
                <c:pt idx="4445">
                  <c:v>11.417999999999999</c:v>
                </c:pt>
                <c:pt idx="4446">
                  <c:v>11.3994</c:v>
                </c:pt>
                <c:pt idx="4447">
                  <c:v>11.337300000000001</c:v>
                </c:pt>
                <c:pt idx="4448">
                  <c:v>11.387</c:v>
                </c:pt>
                <c:pt idx="4449">
                  <c:v>11.3497</c:v>
                </c:pt>
                <c:pt idx="4450">
                  <c:v>11.387</c:v>
                </c:pt>
                <c:pt idx="4451">
                  <c:v>11.411799999999999</c:v>
                </c:pt>
                <c:pt idx="4452">
                  <c:v>11.3683</c:v>
                </c:pt>
                <c:pt idx="4453">
                  <c:v>11.3932</c:v>
                </c:pt>
                <c:pt idx="4454">
                  <c:v>11.3994</c:v>
                </c:pt>
                <c:pt idx="4455">
                  <c:v>11.380800000000001</c:v>
                </c:pt>
                <c:pt idx="4456">
                  <c:v>11.411799999999999</c:v>
                </c:pt>
                <c:pt idx="4457">
                  <c:v>11.3932</c:v>
                </c:pt>
                <c:pt idx="4458">
                  <c:v>11.4925</c:v>
                </c:pt>
                <c:pt idx="4459">
                  <c:v>11.685</c:v>
                </c:pt>
                <c:pt idx="4460">
                  <c:v>12.094799999999999</c:v>
                </c:pt>
                <c:pt idx="4461">
                  <c:v>11.889900000000001</c:v>
                </c:pt>
                <c:pt idx="4462">
                  <c:v>11.976800000000001</c:v>
                </c:pt>
                <c:pt idx="4463">
                  <c:v>12.6722</c:v>
                </c:pt>
                <c:pt idx="4464">
                  <c:v>12.696999999999999</c:v>
                </c:pt>
                <c:pt idx="4465">
                  <c:v>12.6846</c:v>
                </c:pt>
                <c:pt idx="4466">
                  <c:v>12.6784</c:v>
                </c:pt>
                <c:pt idx="4467">
                  <c:v>12.690799999999999</c:v>
                </c:pt>
                <c:pt idx="4468">
                  <c:v>12.647399999999999</c:v>
                </c:pt>
                <c:pt idx="4469">
                  <c:v>12.659800000000001</c:v>
                </c:pt>
                <c:pt idx="4470">
                  <c:v>12.7591</c:v>
                </c:pt>
                <c:pt idx="4471">
                  <c:v>12.703200000000001</c:v>
                </c:pt>
                <c:pt idx="4472">
                  <c:v>12.7529</c:v>
                </c:pt>
                <c:pt idx="4473">
                  <c:v>13.243399999999999</c:v>
                </c:pt>
                <c:pt idx="4474">
                  <c:v>13.8643</c:v>
                </c:pt>
                <c:pt idx="4475">
                  <c:v>13.926399999999999</c:v>
                </c:pt>
                <c:pt idx="4476">
                  <c:v>13.926399999999999</c:v>
                </c:pt>
                <c:pt idx="4477">
                  <c:v>13.932600000000001</c:v>
                </c:pt>
                <c:pt idx="4478">
                  <c:v>13.932600000000001</c:v>
                </c:pt>
                <c:pt idx="4479">
                  <c:v>13.926399999999999</c:v>
                </c:pt>
                <c:pt idx="4480">
                  <c:v>13.8581</c:v>
                </c:pt>
                <c:pt idx="4481">
                  <c:v>13.914</c:v>
                </c:pt>
                <c:pt idx="4482">
                  <c:v>13.895300000000001</c:v>
                </c:pt>
                <c:pt idx="4483">
                  <c:v>13.889099999999999</c:v>
                </c:pt>
                <c:pt idx="4484">
                  <c:v>13.9885</c:v>
                </c:pt>
                <c:pt idx="4485">
                  <c:v>14.0009</c:v>
                </c:pt>
                <c:pt idx="4486">
                  <c:v>13.9823</c:v>
                </c:pt>
                <c:pt idx="4487">
                  <c:v>14.007099999999999</c:v>
                </c:pt>
                <c:pt idx="4488">
                  <c:v>14.522399999999999</c:v>
                </c:pt>
                <c:pt idx="4489">
                  <c:v>14.8329</c:v>
                </c:pt>
                <c:pt idx="4490">
                  <c:v>15.1868</c:v>
                </c:pt>
                <c:pt idx="4491">
                  <c:v>15.174300000000001</c:v>
                </c:pt>
                <c:pt idx="4492">
                  <c:v>15.2302</c:v>
                </c:pt>
                <c:pt idx="4493">
                  <c:v>15.242599999999999</c:v>
                </c:pt>
                <c:pt idx="4494">
                  <c:v>15.1868</c:v>
                </c:pt>
                <c:pt idx="4495">
                  <c:v>15.2364</c:v>
                </c:pt>
                <c:pt idx="4496">
                  <c:v>15.205399999999999</c:v>
                </c:pt>
                <c:pt idx="4497">
                  <c:v>15.1806</c:v>
                </c:pt>
                <c:pt idx="4498">
                  <c:v>15.292299999999999</c:v>
                </c:pt>
                <c:pt idx="4499">
                  <c:v>15.248900000000001</c:v>
                </c:pt>
                <c:pt idx="4500">
                  <c:v>15.5779</c:v>
                </c:pt>
                <c:pt idx="4501">
                  <c:v>15.4041</c:v>
                </c:pt>
                <c:pt idx="4502">
                  <c:v>15.6897</c:v>
                </c:pt>
                <c:pt idx="4503">
                  <c:v>15.7704</c:v>
                </c:pt>
                <c:pt idx="4504">
                  <c:v>15.7704</c:v>
                </c:pt>
                <c:pt idx="4505">
                  <c:v>16.503</c:v>
                </c:pt>
                <c:pt idx="4506">
                  <c:v>16.4968</c:v>
                </c:pt>
                <c:pt idx="4507">
                  <c:v>16.4968</c:v>
                </c:pt>
                <c:pt idx="4508">
                  <c:v>16.434699999999999</c:v>
                </c:pt>
                <c:pt idx="4509">
                  <c:v>16.490600000000001</c:v>
                </c:pt>
                <c:pt idx="4510">
                  <c:v>16.459599999999998</c:v>
                </c:pt>
                <c:pt idx="4511">
                  <c:v>16.478200000000001</c:v>
                </c:pt>
                <c:pt idx="4512">
                  <c:v>16.397500000000001</c:v>
                </c:pt>
                <c:pt idx="4513">
                  <c:v>16.465800000000002</c:v>
                </c:pt>
                <c:pt idx="4514">
                  <c:v>16.447199999999999</c:v>
                </c:pt>
                <c:pt idx="4515">
                  <c:v>16.459599999999998</c:v>
                </c:pt>
                <c:pt idx="4516">
                  <c:v>16.440899999999999</c:v>
                </c:pt>
                <c:pt idx="4517">
                  <c:v>17.1798</c:v>
                </c:pt>
                <c:pt idx="4518">
                  <c:v>17.645499999999998</c:v>
                </c:pt>
                <c:pt idx="4519">
                  <c:v>17.2729</c:v>
                </c:pt>
                <c:pt idx="4520">
                  <c:v>17.248100000000001</c:v>
                </c:pt>
                <c:pt idx="4521">
                  <c:v>17.384699999999999</c:v>
                </c:pt>
                <c:pt idx="4522">
                  <c:v>17.732399999999998</c:v>
                </c:pt>
                <c:pt idx="4523">
                  <c:v>17.763400000000001</c:v>
                </c:pt>
                <c:pt idx="4524">
                  <c:v>17.757200000000001</c:v>
                </c:pt>
                <c:pt idx="4525">
                  <c:v>17.757200000000001</c:v>
                </c:pt>
                <c:pt idx="4526">
                  <c:v>17.639199999999999</c:v>
                </c:pt>
                <c:pt idx="4527">
                  <c:v>17.7758</c:v>
                </c:pt>
                <c:pt idx="4528">
                  <c:v>17.763400000000001</c:v>
                </c:pt>
                <c:pt idx="4529">
                  <c:v>17.757200000000001</c:v>
                </c:pt>
                <c:pt idx="4530">
                  <c:v>16.726600000000001</c:v>
                </c:pt>
                <c:pt idx="4531">
                  <c:v>17.757200000000001</c:v>
                </c:pt>
                <c:pt idx="4532">
                  <c:v>17.757200000000001</c:v>
                </c:pt>
                <c:pt idx="4533">
                  <c:v>18.831299999999999</c:v>
                </c:pt>
                <c:pt idx="4534">
                  <c:v>18.688500000000001</c:v>
                </c:pt>
                <c:pt idx="4535">
                  <c:v>16.403700000000001</c:v>
                </c:pt>
                <c:pt idx="4536">
                  <c:v>18.0428</c:v>
                </c:pt>
                <c:pt idx="4537">
                  <c:v>18.986599999999999</c:v>
                </c:pt>
                <c:pt idx="4538">
                  <c:v>19.042400000000001</c:v>
                </c:pt>
                <c:pt idx="4539">
                  <c:v>16.558900000000001</c:v>
                </c:pt>
                <c:pt idx="4540">
                  <c:v>18.763000000000002</c:v>
                </c:pt>
                <c:pt idx="4541">
                  <c:v>18.955500000000001</c:v>
                </c:pt>
                <c:pt idx="4542">
                  <c:v>18.992799999999999</c:v>
                </c:pt>
                <c:pt idx="4543">
                  <c:v>18.2105</c:v>
                </c:pt>
                <c:pt idx="4544">
                  <c:v>16.403700000000001</c:v>
                </c:pt>
                <c:pt idx="4545">
                  <c:v>20.178699999999999</c:v>
                </c:pt>
                <c:pt idx="4546">
                  <c:v>18.980399999999999</c:v>
                </c:pt>
                <c:pt idx="4547">
                  <c:v>19.632300000000001</c:v>
                </c:pt>
                <c:pt idx="4548">
                  <c:v>16.403700000000001</c:v>
                </c:pt>
                <c:pt idx="4549">
                  <c:v>18.9679</c:v>
                </c:pt>
                <c:pt idx="4550">
                  <c:v>19.005199999999999</c:v>
                </c:pt>
                <c:pt idx="4551">
                  <c:v>19.172799999999999</c:v>
                </c:pt>
                <c:pt idx="4552">
                  <c:v>20.3215</c:v>
                </c:pt>
                <c:pt idx="4553">
                  <c:v>18.868600000000001</c:v>
                </c:pt>
                <c:pt idx="4554">
                  <c:v>16.503</c:v>
                </c:pt>
                <c:pt idx="4555">
                  <c:v>16.447199999999999</c:v>
                </c:pt>
                <c:pt idx="4556">
                  <c:v>20.371099999999998</c:v>
                </c:pt>
                <c:pt idx="4557">
                  <c:v>20.265599999999999</c:v>
                </c:pt>
                <c:pt idx="4558">
                  <c:v>20.346299999999999</c:v>
                </c:pt>
                <c:pt idx="4559">
                  <c:v>17.651700000000002</c:v>
                </c:pt>
                <c:pt idx="4560">
                  <c:v>17.577200000000001</c:v>
                </c:pt>
                <c:pt idx="4561">
                  <c:v>20.259399999999999</c:v>
                </c:pt>
                <c:pt idx="4562">
                  <c:v>20.284199999999998</c:v>
                </c:pt>
                <c:pt idx="4563">
                  <c:v>20.3401</c:v>
                </c:pt>
                <c:pt idx="4564">
                  <c:v>20.271799999999999</c:v>
                </c:pt>
                <c:pt idx="4565">
                  <c:v>17.72</c:v>
                </c:pt>
                <c:pt idx="4566">
                  <c:v>17.6082</c:v>
                </c:pt>
                <c:pt idx="4567">
                  <c:v>17.546099999999999</c:v>
                </c:pt>
                <c:pt idx="4568">
                  <c:v>17.670300000000001</c:v>
                </c:pt>
                <c:pt idx="4569">
                  <c:v>21.476299999999998</c:v>
                </c:pt>
                <c:pt idx="4570">
                  <c:v>21.414200000000001</c:v>
                </c:pt>
                <c:pt idx="4571">
                  <c:v>17.7075</c:v>
                </c:pt>
                <c:pt idx="4572">
                  <c:v>17.6951</c:v>
                </c:pt>
                <c:pt idx="4573">
                  <c:v>17.6889</c:v>
                </c:pt>
                <c:pt idx="4574">
                  <c:v>17.713799999999999</c:v>
                </c:pt>
                <c:pt idx="4575">
                  <c:v>17.7013</c:v>
                </c:pt>
                <c:pt idx="4576">
                  <c:v>18.222899999999999</c:v>
                </c:pt>
                <c:pt idx="4577">
                  <c:v>19.924099999999999</c:v>
                </c:pt>
                <c:pt idx="4578">
                  <c:v>17.813099999999999</c:v>
                </c:pt>
                <c:pt idx="4579">
                  <c:v>18.0304</c:v>
                </c:pt>
                <c:pt idx="4580">
                  <c:v>17.670300000000001</c:v>
                </c:pt>
                <c:pt idx="4581">
                  <c:v>17.664100000000001</c:v>
                </c:pt>
                <c:pt idx="4582">
                  <c:v>17.7013</c:v>
                </c:pt>
                <c:pt idx="4583">
                  <c:v>19.886800000000001</c:v>
                </c:pt>
                <c:pt idx="4584">
                  <c:v>18.533300000000001</c:v>
                </c:pt>
                <c:pt idx="4585">
                  <c:v>17.869</c:v>
                </c:pt>
                <c:pt idx="4586">
                  <c:v>19.023800000000001</c:v>
                </c:pt>
                <c:pt idx="4587">
                  <c:v>18.558199999999999</c:v>
                </c:pt>
                <c:pt idx="4588">
                  <c:v>18.086300000000001</c:v>
                </c:pt>
                <c:pt idx="4589">
                  <c:v>18.415400000000002</c:v>
                </c:pt>
                <c:pt idx="4590">
                  <c:v>18.4588</c:v>
                </c:pt>
                <c:pt idx="4591">
                  <c:v>19.414999999999999</c:v>
                </c:pt>
                <c:pt idx="4592">
                  <c:v>18.9679</c:v>
                </c:pt>
                <c:pt idx="4593">
                  <c:v>19.352900000000002</c:v>
                </c:pt>
                <c:pt idx="4594">
                  <c:v>19.042400000000001</c:v>
                </c:pt>
                <c:pt idx="4595">
                  <c:v>20.0669</c:v>
                </c:pt>
                <c:pt idx="4596">
                  <c:v>18.998999999999999</c:v>
                </c:pt>
                <c:pt idx="4597">
                  <c:v>18.980399999999999</c:v>
                </c:pt>
                <c:pt idx="4598">
                  <c:v>19.3156</c:v>
                </c:pt>
                <c:pt idx="4599">
                  <c:v>18.980399999999999</c:v>
                </c:pt>
                <c:pt idx="4600">
                  <c:v>19.297000000000001</c:v>
                </c:pt>
                <c:pt idx="4601">
                  <c:v>20.377300000000002</c:v>
                </c:pt>
                <c:pt idx="4602">
                  <c:v>18.980399999999999</c:v>
                </c:pt>
                <c:pt idx="4603">
                  <c:v>18.980399999999999</c:v>
                </c:pt>
                <c:pt idx="4604">
                  <c:v>19.0611</c:v>
                </c:pt>
                <c:pt idx="4605">
                  <c:v>19.241099999999999</c:v>
                </c:pt>
                <c:pt idx="4606">
                  <c:v>18.924499999999998</c:v>
                </c:pt>
                <c:pt idx="4607">
                  <c:v>18.992799999999999</c:v>
                </c:pt>
                <c:pt idx="4608">
                  <c:v>18.998999999999999</c:v>
                </c:pt>
                <c:pt idx="4609">
                  <c:v>18.992799999999999</c:v>
                </c:pt>
                <c:pt idx="4610">
                  <c:v>18.992799999999999</c:v>
                </c:pt>
                <c:pt idx="4611">
                  <c:v>19.719200000000001</c:v>
                </c:pt>
                <c:pt idx="4612">
                  <c:v>19.501899999999999</c:v>
                </c:pt>
                <c:pt idx="4613">
                  <c:v>19.601199999999999</c:v>
                </c:pt>
                <c:pt idx="4614">
                  <c:v>20.029599999999999</c:v>
                </c:pt>
                <c:pt idx="4615">
                  <c:v>19.799900000000001</c:v>
                </c:pt>
                <c:pt idx="4616">
                  <c:v>20.482900000000001</c:v>
                </c:pt>
                <c:pt idx="4617">
                  <c:v>21.041699999999999</c:v>
                </c:pt>
                <c:pt idx="4618">
                  <c:v>19.688199999999998</c:v>
                </c:pt>
                <c:pt idx="4619">
                  <c:v>21.712199999999999</c:v>
                </c:pt>
                <c:pt idx="4620">
                  <c:v>21.060300000000002</c:v>
                </c:pt>
                <c:pt idx="4621">
                  <c:v>21.283799999999999</c:v>
                </c:pt>
                <c:pt idx="4622">
                  <c:v>21.314900000000002</c:v>
                </c:pt>
                <c:pt idx="4623">
                  <c:v>20.6629</c:v>
                </c:pt>
                <c:pt idx="4624">
                  <c:v>20.905100000000001</c:v>
                </c:pt>
                <c:pt idx="4625">
                  <c:v>20.458100000000002</c:v>
                </c:pt>
                <c:pt idx="4626">
                  <c:v>20.898900000000001</c:v>
                </c:pt>
                <c:pt idx="4627">
                  <c:v>21.507300000000001</c:v>
                </c:pt>
                <c:pt idx="4628">
                  <c:v>21.668800000000001</c:v>
                </c:pt>
                <c:pt idx="4629">
                  <c:v>21.6936</c:v>
                </c:pt>
                <c:pt idx="4630">
                  <c:v>21.706</c:v>
                </c:pt>
                <c:pt idx="4631">
                  <c:v>21.6936</c:v>
                </c:pt>
                <c:pt idx="4632">
                  <c:v>21.6812</c:v>
                </c:pt>
                <c:pt idx="4633">
                  <c:v>21.6005</c:v>
                </c:pt>
                <c:pt idx="4634">
                  <c:v>21.749500000000001</c:v>
                </c:pt>
                <c:pt idx="4635">
                  <c:v>21.637699999999999</c:v>
                </c:pt>
                <c:pt idx="4636">
                  <c:v>21.159600000000001</c:v>
                </c:pt>
                <c:pt idx="4637">
                  <c:v>21.035499999999999</c:v>
                </c:pt>
                <c:pt idx="4638">
                  <c:v>21.066500000000001</c:v>
                </c:pt>
                <c:pt idx="4639">
                  <c:v>20.905100000000001</c:v>
                </c:pt>
                <c:pt idx="4640">
                  <c:v>20.383500000000002</c:v>
                </c:pt>
                <c:pt idx="4641">
                  <c:v>20.433199999999999</c:v>
                </c:pt>
                <c:pt idx="4642">
                  <c:v>20.396000000000001</c:v>
                </c:pt>
                <c:pt idx="4643">
                  <c:v>20.396000000000001</c:v>
                </c:pt>
                <c:pt idx="4644">
                  <c:v>20.4084</c:v>
                </c:pt>
                <c:pt idx="4645">
                  <c:v>20.451799999999999</c:v>
                </c:pt>
                <c:pt idx="4646">
                  <c:v>19.924099999999999</c:v>
                </c:pt>
                <c:pt idx="4647">
                  <c:v>19.8931</c:v>
                </c:pt>
                <c:pt idx="4648">
                  <c:v>20.129000000000001</c:v>
                </c:pt>
                <c:pt idx="4649">
                  <c:v>19.6447</c:v>
                </c:pt>
                <c:pt idx="4650">
                  <c:v>19.123200000000001</c:v>
                </c:pt>
                <c:pt idx="4651">
                  <c:v>19.1418</c:v>
                </c:pt>
                <c:pt idx="4652">
                  <c:v>19.1418</c:v>
                </c:pt>
                <c:pt idx="4653">
                  <c:v>19.148</c:v>
                </c:pt>
                <c:pt idx="4654">
                  <c:v>19.085899999999999</c:v>
                </c:pt>
                <c:pt idx="4655">
                  <c:v>19.116900000000001</c:v>
                </c:pt>
                <c:pt idx="4656">
                  <c:v>17.9497</c:v>
                </c:pt>
                <c:pt idx="4657">
                  <c:v>17.974499999999999</c:v>
                </c:pt>
                <c:pt idx="4658">
                  <c:v>18.1173</c:v>
                </c:pt>
                <c:pt idx="4659">
                  <c:v>17.881399999999999</c:v>
                </c:pt>
                <c:pt idx="4660">
                  <c:v>17.924900000000001</c:v>
                </c:pt>
                <c:pt idx="4661">
                  <c:v>17.4468</c:v>
                </c:pt>
                <c:pt idx="4662">
                  <c:v>16.881799999999998</c:v>
                </c:pt>
                <c:pt idx="4663">
                  <c:v>16.59</c:v>
                </c:pt>
                <c:pt idx="4664">
                  <c:v>16.645800000000001</c:v>
                </c:pt>
                <c:pt idx="4665">
                  <c:v>16.639600000000002</c:v>
                </c:pt>
                <c:pt idx="4666">
                  <c:v>16.614799999999999</c:v>
                </c:pt>
                <c:pt idx="4667">
                  <c:v>16.645800000000001</c:v>
                </c:pt>
                <c:pt idx="4668">
                  <c:v>15.503399999999999</c:v>
                </c:pt>
                <c:pt idx="4669">
                  <c:v>15.6835</c:v>
                </c:pt>
                <c:pt idx="4670">
                  <c:v>15.372999999999999</c:v>
                </c:pt>
                <c:pt idx="4671">
                  <c:v>15.6028</c:v>
                </c:pt>
                <c:pt idx="4672">
                  <c:v>15.372999999999999</c:v>
                </c:pt>
                <c:pt idx="4673">
                  <c:v>15.0626</c:v>
                </c:pt>
                <c:pt idx="4674">
                  <c:v>15.168100000000001</c:v>
                </c:pt>
                <c:pt idx="4675">
                  <c:v>14.770799999999999</c:v>
                </c:pt>
                <c:pt idx="4676">
                  <c:v>14.6342</c:v>
                </c:pt>
                <c:pt idx="4677">
                  <c:v>14.572100000000001</c:v>
                </c:pt>
                <c:pt idx="4678">
                  <c:v>14.100199999999999</c:v>
                </c:pt>
                <c:pt idx="4679">
                  <c:v>15.9939</c:v>
                </c:pt>
                <c:pt idx="4680">
                  <c:v>16.056000000000001</c:v>
                </c:pt>
                <c:pt idx="4681">
                  <c:v>15.0564</c:v>
                </c:pt>
                <c:pt idx="4682">
                  <c:v>15.7456</c:v>
                </c:pt>
                <c:pt idx="4683">
                  <c:v>14.789400000000001</c:v>
                </c:pt>
                <c:pt idx="4684">
                  <c:v>13.926399999999999</c:v>
                </c:pt>
                <c:pt idx="4685">
                  <c:v>13.8705</c:v>
                </c:pt>
                <c:pt idx="4686">
                  <c:v>13.541399999999999</c:v>
                </c:pt>
                <c:pt idx="4687">
                  <c:v>13.0571</c:v>
                </c:pt>
                <c:pt idx="4688">
                  <c:v>12.957800000000001</c:v>
                </c:pt>
                <c:pt idx="4689">
                  <c:v>13.1441</c:v>
                </c:pt>
                <c:pt idx="4690">
                  <c:v>12.846</c:v>
                </c:pt>
                <c:pt idx="4691">
                  <c:v>12.8088</c:v>
                </c:pt>
                <c:pt idx="4692">
                  <c:v>12.8957</c:v>
                </c:pt>
                <c:pt idx="4693">
                  <c:v>13.5725</c:v>
                </c:pt>
                <c:pt idx="4694">
                  <c:v>12.8957</c:v>
                </c:pt>
                <c:pt idx="4695">
                  <c:v>12.8895</c:v>
                </c:pt>
                <c:pt idx="4696">
                  <c:v>13.212400000000001</c:v>
                </c:pt>
                <c:pt idx="4697">
                  <c:v>12.846</c:v>
                </c:pt>
                <c:pt idx="4698">
                  <c:v>12.864699999999999</c:v>
                </c:pt>
                <c:pt idx="4699">
                  <c:v>12.9702</c:v>
                </c:pt>
                <c:pt idx="4700">
                  <c:v>12.8771</c:v>
                </c:pt>
                <c:pt idx="4701">
                  <c:v>13.162699999999999</c:v>
                </c:pt>
                <c:pt idx="4702">
                  <c:v>13.038500000000001</c:v>
                </c:pt>
                <c:pt idx="4703">
                  <c:v>13.0075</c:v>
                </c:pt>
                <c:pt idx="4704">
                  <c:v>12.833600000000001</c:v>
                </c:pt>
                <c:pt idx="4705">
                  <c:v>12.8523</c:v>
                </c:pt>
                <c:pt idx="4706">
                  <c:v>12.8771</c:v>
                </c:pt>
                <c:pt idx="4707">
                  <c:v>12.784000000000001</c:v>
                </c:pt>
                <c:pt idx="4708">
                  <c:v>12.901899999999999</c:v>
                </c:pt>
                <c:pt idx="4709">
                  <c:v>12.815</c:v>
                </c:pt>
                <c:pt idx="4710">
                  <c:v>12.995100000000001</c:v>
                </c:pt>
                <c:pt idx="4711">
                  <c:v>13.367599999999999</c:v>
                </c:pt>
                <c:pt idx="4712">
                  <c:v>12.815</c:v>
                </c:pt>
                <c:pt idx="4713">
                  <c:v>13.1937</c:v>
                </c:pt>
                <c:pt idx="4714">
                  <c:v>13.255800000000001</c:v>
                </c:pt>
                <c:pt idx="4715">
                  <c:v>13.0571</c:v>
                </c:pt>
                <c:pt idx="4716">
                  <c:v>13.168900000000001</c:v>
                </c:pt>
                <c:pt idx="4717">
                  <c:v>12.9702</c:v>
                </c:pt>
                <c:pt idx="4718">
                  <c:v>13.212400000000001</c:v>
                </c:pt>
                <c:pt idx="4719">
                  <c:v>13.262</c:v>
                </c:pt>
                <c:pt idx="4720">
                  <c:v>12.8026</c:v>
                </c:pt>
                <c:pt idx="4721">
                  <c:v>12.9268</c:v>
                </c:pt>
                <c:pt idx="4722">
                  <c:v>12.7715</c:v>
                </c:pt>
                <c:pt idx="4723">
                  <c:v>12.784000000000001</c:v>
                </c:pt>
                <c:pt idx="4724">
                  <c:v>12.821199999999999</c:v>
                </c:pt>
                <c:pt idx="4725">
                  <c:v>12.7902</c:v>
                </c:pt>
                <c:pt idx="4726">
                  <c:v>12.815</c:v>
                </c:pt>
                <c:pt idx="4727">
                  <c:v>12.815</c:v>
                </c:pt>
                <c:pt idx="4728">
                  <c:v>12.8026</c:v>
                </c:pt>
                <c:pt idx="4729">
                  <c:v>12.815</c:v>
                </c:pt>
                <c:pt idx="4730">
                  <c:v>12.7964</c:v>
                </c:pt>
                <c:pt idx="4731">
                  <c:v>12.8523</c:v>
                </c:pt>
                <c:pt idx="4732">
                  <c:v>12.846</c:v>
                </c:pt>
                <c:pt idx="4733">
                  <c:v>12.7715</c:v>
                </c:pt>
                <c:pt idx="4734">
                  <c:v>12.7964</c:v>
                </c:pt>
                <c:pt idx="4735">
                  <c:v>12.827400000000001</c:v>
                </c:pt>
                <c:pt idx="4736">
                  <c:v>12.8026</c:v>
                </c:pt>
                <c:pt idx="4737">
                  <c:v>12.7964</c:v>
                </c:pt>
                <c:pt idx="4738">
                  <c:v>12.7715</c:v>
                </c:pt>
                <c:pt idx="4739">
                  <c:v>12.7715</c:v>
                </c:pt>
                <c:pt idx="4740">
                  <c:v>13.2248</c:v>
                </c:pt>
                <c:pt idx="4741">
                  <c:v>13.671799999999999</c:v>
                </c:pt>
                <c:pt idx="4742">
                  <c:v>12.914300000000001</c:v>
                </c:pt>
                <c:pt idx="4743">
                  <c:v>13.255800000000001</c:v>
                </c:pt>
                <c:pt idx="4744">
                  <c:v>14.025700000000001</c:v>
                </c:pt>
                <c:pt idx="4745">
                  <c:v>14.007099999999999</c:v>
                </c:pt>
                <c:pt idx="4746">
                  <c:v>14.0319</c:v>
                </c:pt>
                <c:pt idx="4747">
                  <c:v>14.0381</c:v>
                </c:pt>
                <c:pt idx="4748">
                  <c:v>14.007099999999999</c:v>
                </c:pt>
                <c:pt idx="4749">
                  <c:v>14.0443</c:v>
                </c:pt>
                <c:pt idx="4750">
                  <c:v>14.0319</c:v>
                </c:pt>
                <c:pt idx="4751">
                  <c:v>14.0443</c:v>
                </c:pt>
                <c:pt idx="4752">
                  <c:v>14.5162</c:v>
                </c:pt>
                <c:pt idx="4753">
                  <c:v>14.5783</c:v>
                </c:pt>
                <c:pt idx="4754">
                  <c:v>14.9819</c:v>
                </c:pt>
                <c:pt idx="4755">
                  <c:v>15.3047</c:v>
                </c:pt>
                <c:pt idx="4756">
                  <c:v>15.342000000000001</c:v>
                </c:pt>
                <c:pt idx="4757">
                  <c:v>15.3047</c:v>
                </c:pt>
                <c:pt idx="4758">
                  <c:v>15.286099999999999</c:v>
                </c:pt>
                <c:pt idx="4759">
                  <c:v>15.286099999999999</c:v>
                </c:pt>
                <c:pt idx="4760">
                  <c:v>15.3047</c:v>
                </c:pt>
                <c:pt idx="4761">
                  <c:v>15.3172</c:v>
                </c:pt>
                <c:pt idx="4762">
                  <c:v>15.7766</c:v>
                </c:pt>
                <c:pt idx="4763">
                  <c:v>15.9442</c:v>
                </c:pt>
                <c:pt idx="4764">
                  <c:v>15.9442</c:v>
                </c:pt>
                <c:pt idx="4765">
                  <c:v>16.633400000000002</c:v>
                </c:pt>
                <c:pt idx="4766">
                  <c:v>16.602399999999999</c:v>
                </c:pt>
                <c:pt idx="4767">
                  <c:v>16.577500000000001</c:v>
                </c:pt>
                <c:pt idx="4768">
                  <c:v>16.552700000000002</c:v>
                </c:pt>
                <c:pt idx="4769">
                  <c:v>16.540299999999998</c:v>
                </c:pt>
                <c:pt idx="4770">
                  <c:v>16.552700000000002</c:v>
                </c:pt>
                <c:pt idx="4771">
                  <c:v>16.7638</c:v>
                </c:pt>
                <c:pt idx="4772">
                  <c:v>17.639199999999999</c:v>
                </c:pt>
                <c:pt idx="4773">
                  <c:v>17.490200000000002</c:v>
                </c:pt>
                <c:pt idx="4774">
                  <c:v>17.2605</c:v>
                </c:pt>
                <c:pt idx="4775">
                  <c:v>17.8752</c:v>
                </c:pt>
                <c:pt idx="4776">
                  <c:v>17.8628</c:v>
                </c:pt>
                <c:pt idx="4777">
                  <c:v>17.8628</c:v>
                </c:pt>
                <c:pt idx="4778">
                  <c:v>17.893799999999999</c:v>
                </c:pt>
                <c:pt idx="4779">
                  <c:v>17.850300000000001</c:v>
                </c:pt>
                <c:pt idx="4780">
                  <c:v>17.850300000000001</c:v>
                </c:pt>
                <c:pt idx="4781">
                  <c:v>17.844100000000001</c:v>
                </c:pt>
                <c:pt idx="4782">
                  <c:v>19.092099999999999</c:v>
                </c:pt>
                <c:pt idx="4783">
                  <c:v>19.110700000000001</c:v>
                </c:pt>
                <c:pt idx="4784">
                  <c:v>18.986599999999999</c:v>
                </c:pt>
                <c:pt idx="4785">
                  <c:v>19.116900000000001</c:v>
                </c:pt>
                <c:pt idx="4786">
                  <c:v>19.110700000000001</c:v>
                </c:pt>
                <c:pt idx="4787">
                  <c:v>19.1356</c:v>
                </c:pt>
                <c:pt idx="4788">
                  <c:v>20.4146</c:v>
                </c:pt>
                <c:pt idx="4789">
                  <c:v>19.458400000000001</c:v>
                </c:pt>
                <c:pt idx="4790">
                  <c:v>20.383500000000002</c:v>
                </c:pt>
                <c:pt idx="4791">
                  <c:v>20.4208</c:v>
                </c:pt>
                <c:pt idx="4792">
                  <c:v>19.756499999999999</c:v>
                </c:pt>
                <c:pt idx="4793">
                  <c:v>19.5578</c:v>
                </c:pt>
                <c:pt idx="4794">
                  <c:v>19.632300000000001</c:v>
                </c:pt>
                <c:pt idx="4795">
                  <c:v>20.427</c:v>
                </c:pt>
                <c:pt idx="4796">
                  <c:v>20.4084</c:v>
                </c:pt>
                <c:pt idx="4797">
                  <c:v>20.402200000000001</c:v>
                </c:pt>
                <c:pt idx="4798">
                  <c:v>20.4208</c:v>
                </c:pt>
                <c:pt idx="4799">
                  <c:v>20.476700000000001</c:v>
                </c:pt>
                <c:pt idx="4800">
                  <c:v>20.6816</c:v>
                </c:pt>
                <c:pt idx="4801">
                  <c:v>20.693999999999999</c:v>
                </c:pt>
                <c:pt idx="4802">
                  <c:v>20.396000000000001</c:v>
                </c:pt>
                <c:pt idx="4803">
                  <c:v>20.383500000000002</c:v>
                </c:pt>
                <c:pt idx="4804">
                  <c:v>20.389800000000001</c:v>
                </c:pt>
                <c:pt idx="4805">
                  <c:v>20.4084</c:v>
                </c:pt>
                <c:pt idx="4806">
                  <c:v>20.700199999999999</c:v>
                </c:pt>
                <c:pt idx="4807">
                  <c:v>20.4146</c:v>
                </c:pt>
                <c:pt idx="4808">
                  <c:v>20.451799999999999</c:v>
                </c:pt>
                <c:pt idx="4809">
                  <c:v>21.494900000000001</c:v>
                </c:pt>
                <c:pt idx="4810">
                  <c:v>20.725000000000001</c:v>
                </c:pt>
                <c:pt idx="4811">
                  <c:v>21.6191</c:v>
                </c:pt>
                <c:pt idx="4812">
                  <c:v>20.638100000000001</c:v>
                </c:pt>
                <c:pt idx="4813">
                  <c:v>21.706</c:v>
                </c:pt>
                <c:pt idx="4814">
                  <c:v>21.743300000000001</c:v>
                </c:pt>
                <c:pt idx="4815">
                  <c:v>21.675000000000001</c:v>
                </c:pt>
                <c:pt idx="4816">
                  <c:v>21.470099999999999</c:v>
                </c:pt>
                <c:pt idx="4817">
                  <c:v>21.718399999999999</c:v>
                </c:pt>
                <c:pt idx="4818">
                  <c:v>21.395600000000002</c:v>
                </c:pt>
                <c:pt idx="4819">
                  <c:v>21.730899999999998</c:v>
                </c:pt>
                <c:pt idx="4820">
                  <c:v>21.718399999999999</c:v>
                </c:pt>
                <c:pt idx="4821">
                  <c:v>21.755700000000001</c:v>
                </c:pt>
                <c:pt idx="4822">
                  <c:v>21.749500000000001</c:v>
                </c:pt>
                <c:pt idx="4823">
                  <c:v>21.755700000000001</c:v>
                </c:pt>
                <c:pt idx="4824">
                  <c:v>21.743300000000001</c:v>
                </c:pt>
                <c:pt idx="4825">
                  <c:v>21.743300000000001</c:v>
                </c:pt>
                <c:pt idx="4826">
                  <c:v>21.6936</c:v>
                </c:pt>
                <c:pt idx="4827">
                  <c:v>21.724699999999999</c:v>
                </c:pt>
                <c:pt idx="4828">
                  <c:v>21.724699999999999</c:v>
                </c:pt>
                <c:pt idx="4829">
                  <c:v>21.718399999999999</c:v>
                </c:pt>
                <c:pt idx="4830">
                  <c:v>21.712199999999999</c:v>
                </c:pt>
                <c:pt idx="4831">
                  <c:v>21.6998</c:v>
                </c:pt>
                <c:pt idx="4832">
                  <c:v>21.737100000000002</c:v>
                </c:pt>
                <c:pt idx="4833">
                  <c:v>22.24</c:v>
                </c:pt>
                <c:pt idx="4834">
                  <c:v>22.649799999999999</c:v>
                </c:pt>
                <c:pt idx="4835">
                  <c:v>21.755700000000001</c:v>
                </c:pt>
                <c:pt idx="4836">
                  <c:v>23.009899999999998</c:v>
                </c:pt>
                <c:pt idx="4837">
                  <c:v>23.022300000000001</c:v>
                </c:pt>
                <c:pt idx="4838">
                  <c:v>22.842199999999998</c:v>
                </c:pt>
                <c:pt idx="4839">
                  <c:v>22.3642</c:v>
                </c:pt>
                <c:pt idx="4840">
                  <c:v>22.9664</c:v>
                </c:pt>
                <c:pt idx="4841">
                  <c:v>23.016100000000002</c:v>
                </c:pt>
                <c:pt idx="4842">
                  <c:v>23.034700000000001</c:v>
                </c:pt>
                <c:pt idx="4843">
                  <c:v>23.003699999999998</c:v>
                </c:pt>
                <c:pt idx="4844">
                  <c:v>23.034700000000001</c:v>
                </c:pt>
                <c:pt idx="4845">
                  <c:v>23.003699999999998</c:v>
                </c:pt>
                <c:pt idx="4846">
                  <c:v>22.922999999999998</c:v>
                </c:pt>
                <c:pt idx="4847">
                  <c:v>23.022300000000001</c:v>
                </c:pt>
                <c:pt idx="4848">
                  <c:v>23.034700000000001</c:v>
                </c:pt>
                <c:pt idx="4849">
                  <c:v>23.0595</c:v>
                </c:pt>
                <c:pt idx="4850">
                  <c:v>22.761500000000002</c:v>
                </c:pt>
                <c:pt idx="4851">
                  <c:v>22.898099999999999</c:v>
                </c:pt>
                <c:pt idx="4852">
                  <c:v>23.016100000000002</c:v>
                </c:pt>
                <c:pt idx="4853">
                  <c:v>22.9726</c:v>
                </c:pt>
                <c:pt idx="4854">
                  <c:v>22.997499999999999</c:v>
                </c:pt>
                <c:pt idx="4855">
                  <c:v>22.600100000000001</c:v>
                </c:pt>
                <c:pt idx="4856">
                  <c:v>22.680800000000001</c:v>
                </c:pt>
                <c:pt idx="4857">
                  <c:v>22.9788</c:v>
                </c:pt>
                <c:pt idx="4858">
                  <c:v>23.022300000000001</c:v>
                </c:pt>
                <c:pt idx="4859">
                  <c:v>23.003699999999998</c:v>
                </c:pt>
                <c:pt idx="4860">
                  <c:v>22.997499999999999</c:v>
                </c:pt>
                <c:pt idx="4861">
                  <c:v>23.034700000000001</c:v>
                </c:pt>
                <c:pt idx="4862">
                  <c:v>22.587700000000002</c:v>
                </c:pt>
                <c:pt idx="4863">
                  <c:v>22.612500000000001</c:v>
                </c:pt>
                <c:pt idx="4864">
                  <c:v>22.854700000000001</c:v>
                </c:pt>
                <c:pt idx="4865">
                  <c:v>21.675000000000001</c:v>
                </c:pt>
                <c:pt idx="4866">
                  <c:v>22.1158</c:v>
                </c:pt>
                <c:pt idx="4867">
                  <c:v>22.600100000000001</c:v>
                </c:pt>
                <c:pt idx="4868">
                  <c:v>23.009899999999998</c:v>
                </c:pt>
                <c:pt idx="4869">
                  <c:v>22.308299999999999</c:v>
                </c:pt>
                <c:pt idx="4870">
                  <c:v>22.9726</c:v>
                </c:pt>
                <c:pt idx="4871">
                  <c:v>23.016100000000002</c:v>
                </c:pt>
                <c:pt idx="4872">
                  <c:v>23.016100000000002</c:v>
                </c:pt>
                <c:pt idx="4873">
                  <c:v>23.0595</c:v>
                </c:pt>
                <c:pt idx="4874">
                  <c:v>22.854700000000001</c:v>
                </c:pt>
                <c:pt idx="4875">
                  <c:v>22.4573</c:v>
                </c:pt>
                <c:pt idx="4876">
                  <c:v>22.6249</c:v>
                </c:pt>
                <c:pt idx="4877">
                  <c:v>21.6936</c:v>
                </c:pt>
                <c:pt idx="4878">
                  <c:v>22.9726</c:v>
                </c:pt>
                <c:pt idx="4879">
                  <c:v>22.538</c:v>
                </c:pt>
                <c:pt idx="4880">
                  <c:v>21.637699999999999</c:v>
                </c:pt>
                <c:pt idx="4881">
                  <c:v>22.165500000000002</c:v>
                </c:pt>
                <c:pt idx="4882">
                  <c:v>22.246200000000002</c:v>
                </c:pt>
                <c:pt idx="4883">
                  <c:v>21.799199999999999</c:v>
                </c:pt>
                <c:pt idx="4884">
                  <c:v>21.724699999999999</c:v>
                </c:pt>
                <c:pt idx="4885">
                  <c:v>21.6129</c:v>
                </c:pt>
                <c:pt idx="4886">
                  <c:v>21.426600000000001</c:v>
                </c:pt>
                <c:pt idx="4887">
                  <c:v>21.470099999999999</c:v>
                </c:pt>
                <c:pt idx="4888">
                  <c:v>21.718399999999999</c:v>
                </c:pt>
                <c:pt idx="4889">
                  <c:v>21.302499999999998</c:v>
                </c:pt>
                <c:pt idx="4890">
                  <c:v>21.730899999999998</c:v>
                </c:pt>
                <c:pt idx="4891">
                  <c:v>21.0168</c:v>
                </c:pt>
                <c:pt idx="4892">
                  <c:v>21.755700000000001</c:v>
                </c:pt>
                <c:pt idx="4893">
                  <c:v>21.420400000000001</c:v>
                </c:pt>
                <c:pt idx="4894">
                  <c:v>21.737100000000002</c:v>
                </c:pt>
                <c:pt idx="4895">
                  <c:v>20.886500000000002</c:v>
                </c:pt>
                <c:pt idx="4896">
                  <c:v>21.737100000000002</c:v>
                </c:pt>
                <c:pt idx="4897">
                  <c:v>21.11</c:v>
                </c:pt>
                <c:pt idx="4898">
                  <c:v>20.396000000000001</c:v>
                </c:pt>
                <c:pt idx="4899">
                  <c:v>20.6692</c:v>
                </c:pt>
                <c:pt idx="4900">
                  <c:v>20.4953</c:v>
                </c:pt>
                <c:pt idx="4901">
                  <c:v>20.141400000000001</c:v>
                </c:pt>
                <c:pt idx="4902">
                  <c:v>20.296600000000002</c:v>
                </c:pt>
                <c:pt idx="4903">
                  <c:v>19.514299999999999</c:v>
                </c:pt>
                <c:pt idx="4904">
                  <c:v>20.3277</c:v>
                </c:pt>
                <c:pt idx="4905">
                  <c:v>19.253499999999999</c:v>
                </c:pt>
                <c:pt idx="4906">
                  <c:v>19.588799999999999</c:v>
                </c:pt>
                <c:pt idx="4907">
                  <c:v>19.203900000000001</c:v>
                </c:pt>
                <c:pt idx="4908">
                  <c:v>19.104500000000002</c:v>
                </c:pt>
                <c:pt idx="4909">
                  <c:v>19.073499999999999</c:v>
                </c:pt>
                <c:pt idx="4910">
                  <c:v>19.092099999999999</c:v>
                </c:pt>
                <c:pt idx="4911">
                  <c:v>19.0549</c:v>
                </c:pt>
                <c:pt idx="4912">
                  <c:v>18.837599999999998</c:v>
                </c:pt>
                <c:pt idx="4913">
                  <c:v>18.092500000000001</c:v>
                </c:pt>
                <c:pt idx="4914">
                  <c:v>18.390499999999999</c:v>
                </c:pt>
                <c:pt idx="4915">
                  <c:v>17.869</c:v>
                </c:pt>
                <c:pt idx="4916">
                  <c:v>17.837900000000001</c:v>
                </c:pt>
                <c:pt idx="4917">
                  <c:v>17.837900000000001</c:v>
                </c:pt>
                <c:pt idx="4918">
                  <c:v>17.8628</c:v>
                </c:pt>
                <c:pt idx="4919">
                  <c:v>17.850300000000001</c:v>
                </c:pt>
                <c:pt idx="4920">
                  <c:v>17.577200000000001</c:v>
                </c:pt>
                <c:pt idx="4921">
                  <c:v>17.732399999999998</c:v>
                </c:pt>
                <c:pt idx="4922">
                  <c:v>17.2729</c:v>
                </c:pt>
                <c:pt idx="4923">
                  <c:v>17.117699999999999</c:v>
                </c:pt>
                <c:pt idx="4924">
                  <c:v>16.5092</c:v>
                </c:pt>
                <c:pt idx="4925">
                  <c:v>16.546500000000002</c:v>
                </c:pt>
                <c:pt idx="4926">
                  <c:v>16.552700000000002</c:v>
                </c:pt>
                <c:pt idx="4927">
                  <c:v>16.577500000000001</c:v>
                </c:pt>
                <c:pt idx="4928">
                  <c:v>16.5838</c:v>
                </c:pt>
                <c:pt idx="4929">
                  <c:v>16.565100000000001</c:v>
                </c:pt>
                <c:pt idx="4930">
                  <c:v>16.540299999999998</c:v>
                </c:pt>
                <c:pt idx="4931">
                  <c:v>16.503</c:v>
                </c:pt>
                <c:pt idx="4932">
                  <c:v>16.204999999999998</c:v>
                </c:pt>
                <c:pt idx="4933">
                  <c:v>15.627599999999999</c:v>
                </c:pt>
                <c:pt idx="4934">
                  <c:v>15.3544</c:v>
                </c:pt>
                <c:pt idx="4935">
                  <c:v>15.323399999999999</c:v>
                </c:pt>
                <c:pt idx="4936">
                  <c:v>15.3047</c:v>
                </c:pt>
                <c:pt idx="4937">
                  <c:v>15.3109</c:v>
                </c:pt>
                <c:pt idx="4938">
                  <c:v>15.3109</c:v>
                </c:pt>
                <c:pt idx="4939">
                  <c:v>15.2799</c:v>
                </c:pt>
                <c:pt idx="4940">
                  <c:v>15.3047</c:v>
                </c:pt>
                <c:pt idx="4941">
                  <c:v>15.298500000000001</c:v>
                </c:pt>
                <c:pt idx="4942">
                  <c:v>15.2799</c:v>
                </c:pt>
                <c:pt idx="4943">
                  <c:v>15.0688</c:v>
                </c:pt>
                <c:pt idx="4944">
                  <c:v>14.895</c:v>
                </c:pt>
                <c:pt idx="4945">
                  <c:v>14.9819</c:v>
                </c:pt>
                <c:pt idx="4946">
                  <c:v>14.895</c:v>
                </c:pt>
                <c:pt idx="4947">
                  <c:v>14.8515</c:v>
                </c:pt>
                <c:pt idx="4948">
                  <c:v>14.212</c:v>
                </c:pt>
                <c:pt idx="4949">
                  <c:v>14.025700000000001</c:v>
                </c:pt>
                <c:pt idx="4950">
                  <c:v>14.0009</c:v>
                </c:pt>
                <c:pt idx="4951">
                  <c:v>13.9574</c:v>
                </c:pt>
                <c:pt idx="4952">
                  <c:v>14.025700000000001</c:v>
                </c:pt>
                <c:pt idx="4953">
                  <c:v>14.0009</c:v>
                </c:pt>
                <c:pt idx="4954">
                  <c:v>14.013299999999999</c:v>
                </c:pt>
                <c:pt idx="4955">
                  <c:v>13.9885</c:v>
                </c:pt>
                <c:pt idx="4956">
                  <c:v>13.9636</c:v>
                </c:pt>
                <c:pt idx="4957">
                  <c:v>14.025700000000001</c:v>
                </c:pt>
                <c:pt idx="4958">
                  <c:v>14.0009</c:v>
                </c:pt>
                <c:pt idx="4959">
                  <c:v>13.9885</c:v>
                </c:pt>
                <c:pt idx="4960">
                  <c:v>13.969799999999999</c:v>
                </c:pt>
                <c:pt idx="4961">
                  <c:v>14.0319</c:v>
                </c:pt>
                <c:pt idx="4962">
                  <c:v>13.9512</c:v>
                </c:pt>
                <c:pt idx="4963">
                  <c:v>13.938800000000001</c:v>
                </c:pt>
                <c:pt idx="4964">
                  <c:v>13.7774</c:v>
                </c:pt>
                <c:pt idx="4965">
                  <c:v>12.734299999999999</c:v>
                </c:pt>
                <c:pt idx="4966">
                  <c:v>13.088200000000001</c:v>
                </c:pt>
                <c:pt idx="4967">
                  <c:v>13.3055</c:v>
                </c:pt>
                <c:pt idx="4968">
                  <c:v>13.4359</c:v>
                </c:pt>
                <c:pt idx="4969">
                  <c:v>13.3117</c:v>
                </c:pt>
                <c:pt idx="4970">
                  <c:v>12.740500000000001</c:v>
                </c:pt>
                <c:pt idx="4971">
                  <c:v>12.7964</c:v>
                </c:pt>
                <c:pt idx="4972">
                  <c:v>12.864699999999999</c:v>
                </c:pt>
                <c:pt idx="4973">
                  <c:v>12.7653</c:v>
                </c:pt>
                <c:pt idx="4974">
                  <c:v>12.815</c:v>
                </c:pt>
                <c:pt idx="4975">
                  <c:v>13.529</c:v>
                </c:pt>
                <c:pt idx="4976">
                  <c:v>12.957800000000001</c:v>
                </c:pt>
                <c:pt idx="4977">
                  <c:v>13.075799999999999</c:v>
                </c:pt>
                <c:pt idx="4978">
                  <c:v>12.9826</c:v>
                </c:pt>
                <c:pt idx="4979">
                  <c:v>12.7715</c:v>
                </c:pt>
                <c:pt idx="4980">
                  <c:v>13.2745</c:v>
                </c:pt>
                <c:pt idx="4981">
                  <c:v>13.162699999999999</c:v>
                </c:pt>
                <c:pt idx="4982">
                  <c:v>13.336499999999999</c:v>
                </c:pt>
                <c:pt idx="4983">
                  <c:v>12.7591</c:v>
                </c:pt>
                <c:pt idx="4984">
                  <c:v>12.8398</c:v>
                </c:pt>
                <c:pt idx="4985">
                  <c:v>12.746700000000001</c:v>
                </c:pt>
                <c:pt idx="4986">
                  <c:v>12.7715</c:v>
                </c:pt>
                <c:pt idx="4987">
                  <c:v>12.485900000000001</c:v>
                </c:pt>
                <c:pt idx="4988">
                  <c:v>12.6722</c:v>
                </c:pt>
                <c:pt idx="4989">
                  <c:v>12.4673</c:v>
                </c:pt>
                <c:pt idx="4990">
                  <c:v>12.051299999999999</c:v>
                </c:pt>
                <c:pt idx="4991">
                  <c:v>12.777699999999999</c:v>
                </c:pt>
                <c:pt idx="4992">
                  <c:v>12.746700000000001</c:v>
                </c:pt>
                <c:pt idx="4993">
                  <c:v>12.777699999999999</c:v>
                </c:pt>
                <c:pt idx="4994">
                  <c:v>12.7529</c:v>
                </c:pt>
                <c:pt idx="4995">
                  <c:v>12.616300000000001</c:v>
                </c:pt>
                <c:pt idx="4996">
                  <c:v>12.3866</c:v>
                </c:pt>
                <c:pt idx="4997">
                  <c:v>12.7281</c:v>
                </c:pt>
                <c:pt idx="4998">
                  <c:v>12.746700000000001</c:v>
                </c:pt>
                <c:pt idx="4999">
                  <c:v>12.746700000000001</c:v>
                </c:pt>
                <c:pt idx="5000">
                  <c:v>12.7591</c:v>
                </c:pt>
                <c:pt idx="5001">
                  <c:v>12.7157</c:v>
                </c:pt>
                <c:pt idx="5002">
                  <c:v>12.616300000000001</c:v>
                </c:pt>
                <c:pt idx="5003">
                  <c:v>12.6722</c:v>
                </c:pt>
                <c:pt idx="5004">
                  <c:v>12.7591</c:v>
                </c:pt>
                <c:pt idx="5005">
                  <c:v>12.7902</c:v>
                </c:pt>
                <c:pt idx="5006">
                  <c:v>12.734299999999999</c:v>
                </c:pt>
                <c:pt idx="5007">
                  <c:v>12.740500000000001</c:v>
                </c:pt>
                <c:pt idx="5008">
                  <c:v>12.7281</c:v>
                </c:pt>
                <c:pt idx="5009">
                  <c:v>12.7281</c:v>
                </c:pt>
                <c:pt idx="5010">
                  <c:v>12.7281</c:v>
                </c:pt>
                <c:pt idx="5011">
                  <c:v>12.8771</c:v>
                </c:pt>
                <c:pt idx="5012">
                  <c:v>13.4793</c:v>
                </c:pt>
                <c:pt idx="5013">
                  <c:v>12.821199999999999</c:v>
                </c:pt>
                <c:pt idx="5014">
                  <c:v>13.802199999999999</c:v>
                </c:pt>
                <c:pt idx="5015">
                  <c:v>12.746700000000001</c:v>
                </c:pt>
                <c:pt idx="5016">
                  <c:v>12.740500000000001</c:v>
                </c:pt>
                <c:pt idx="5017">
                  <c:v>12.7219</c:v>
                </c:pt>
                <c:pt idx="5018">
                  <c:v>13.9636</c:v>
                </c:pt>
                <c:pt idx="5019">
                  <c:v>13.497999999999999</c:v>
                </c:pt>
                <c:pt idx="5020">
                  <c:v>13.9078</c:v>
                </c:pt>
                <c:pt idx="5021">
                  <c:v>13.2745</c:v>
                </c:pt>
                <c:pt idx="5022">
                  <c:v>13.0075</c:v>
                </c:pt>
                <c:pt idx="5023">
                  <c:v>13.5725</c:v>
                </c:pt>
                <c:pt idx="5024">
                  <c:v>12.7591</c:v>
                </c:pt>
                <c:pt idx="5025">
                  <c:v>12.988799999999999</c:v>
                </c:pt>
                <c:pt idx="5026">
                  <c:v>13.9512</c:v>
                </c:pt>
                <c:pt idx="5027">
                  <c:v>13.882899999999999</c:v>
                </c:pt>
                <c:pt idx="5028">
                  <c:v>13.932600000000001</c:v>
                </c:pt>
                <c:pt idx="5029">
                  <c:v>13.932600000000001</c:v>
                </c:pt>
                <c:pt idx="5030">
                  <c:v>14.007099999999999</c:v>
                </c:pt>
                <c:pt idx="5031">
                  <c:v>13.976000000000001</c:v>
                </c:pt>
                <c:pt idx="5032">
                  <c:v>13.938800000000001</c:v>
                </c:pt>
                <c:pt idx="5033">
                  <c:v>13.9947</c:v>
                </c:pt>
                <c:pt idx="5034">
                  <c:v>14.6714</c:v>
                </c:pt>
                <c:pt idx="5035">
                  <c:v>14.857699999999999</c:v>
                </c:pt>
                <c:pt idx="5036">
                  <c:v>13.976000000000001</c:v>
                </c:pt>
                <c:pt idx="5037">
                  <c:v>13.969799999999999</c:v>
                </c:pt>
                <c:pt idx="5038">
                  <c:v>14.4603</c:v>
                </c:pt>
                <c:pt idx="5039">
                  <c:v>14.212</c:v>
                </c:pt>
                <c:pt idx="5040">
                  <c:v>15.2675</c:v>
                </c:pt>
                <c:pt idx="5041">
                  <c:v>15.2675</c:v>
                </c:pt>
                <c:pt idx="5042">
                  <c:v>15.2675</c:v>
                </c:pt>
                <c:pt idx="5043">
                  <c:v>15.248900000000001</c:v>
                </c:pt>
                <c:pt idx="5044">
                  <c:v>15.2302</c:v>
                </c:pt>
                <c:pt idx="5045">
                  <c:v>15.2302</c:v>
                </c:pt>
                <c:pt idx="5046">
                  <c:v>15.4041</c:v>
                </c:pt>
                <c:pt idx="5047">
                  <c:v>15.298500000000001</c:v>
                </c:pt>
                <c:pt idx="5048">
                  <c:v>15.211600000000001</c:v>
                </c:pt>
                <c:pt idx="5049">
                  <c:v>15.248900000000001</c:v>
                </c:pt>
                <c:pt idx="5050">
                  <c:v>15.801399999999999</c:v>
                </c:pt>
                <c:pt idx="5051">
                  <c:v>16.4285</c:v>
                </c:pt>
                <c:pt idx="5052">
                  <c:v>16.534099999999999</c:v>
                </c:pt>
                <c:pt idx="5053">
                  <c:v>16.478200000000001</c:v>
                </c:pt>
                <c:pt idx="5054">
                  <c:v>15.2613</c:v>
                </c:pt>
                <c:pt idx="5055">
                  <c:v>15.7456</c:v>
                </c:pt>
                <c:pt idx="5056">
                  <c:v>15.248900000000001</c:v>
                </c:pt>
                <c:pt idx="5057">
                  <c:v>16.4285</c:v>
                </c:pt>
                <c:pt idx="5058">
                  <c:v>16.5962</c:v>
                </c:pt>
                <c:pt idx="5059">
                  <c:v>16.515499999999999</c:v>
                </c:pt>
                <c:pt idx="5060">
                  <c:v>16.614799999999999</c:v>
                </c:pt>
                <c:pt idx="5061">
                  <c:v>17.732399999999998</c:v>
                </c:pt>
                <c:pt idx="5062">
                  <c:v>16.534099999999999</c:v>
                </c:pt>
                <c:pt idx="5063">
                  <c:v>16.552700000000002</c:v>
                </c:pt>
                <c:pt idx="5064">
                  <c:v>16.546500000000002</c:v>
                </c:pt>
                <c:pt idx="5065">
                  <c:v>16.552700000000002</c:v>
                </c:pt>
                <c:pt idx="5066">
                  <c:v>17.869</c:v>
                </c:pt>
                <c:pt idx="5067">
                  <c:v>17.8566</c:v>
                </c:pt>
                <c:pt idx="5068">
                  <c:v>17.7821</c:v>
                </c:pt>
                <c:pt idx="5069">
                  <c:v>17.813099999999999</c:v>
                </c:pt>
                <c:pt idx="5070">
                  <c:v>17.744800000000001</c:v>
                </c:pt>
                <c:pt idx="5071">
                  <c:v>17.806899999999999</c:v>
                </c:pt>
                <c:pt idx="5072">
                  <c:v>17.800699999999999</c:v>
                </c:pt>
                <c:pt idx="5073">
                  <c:v>17.819299999999998</c:v>
                </c:pt>
                <c:pt idx="5074">
                  <c:v>17.800699999999999</c:v>
                </c:pt>
                <c:pt idx="5075">
                  <c:v>18.1173</c:v>
                </c:pt>
                <c:pt idx="5076">
                  <c:v>19.085899999999999</c:v>
                </c:pt>
                <c:pt idx="5077">
                  <c:v>19.098299999999998</c:v>
                </c:pt>
                <c:pt idx="5078">
                  <c:v>19.092099999999999</c:v>
                </c:pt>
                <c:pt idx="5079">
                  <c:v>19.067299999999999</c:v>
                </c:pt>
                <c:pt idx="5080">
                  <c:v>18.5519</c:v>
                </c:pt>
                <c:pt idx="5081">
                  <c:v>18.514700000000001</c:v>
                </c:pt>
                <c:pt idx="5082">
                  <c:v>19.023800000000001</c:v>
                </c:pt>
                <c:pt idx="5083">
                  <c:v>18.6389</c:v>
                </c:pt>
                <c:pt idx="5084">
                  <c:v>19.1294</c:v>
                </c:pt>
                <c:pt idx="5085">
                  <c:v>19.0611</c:v>
                </c:pt>
                <c:pt idx="5086">
                  <c:v>19.085899999999999</c:v>
                </c:pt>
                <c:pt idx="5087">
                  <c:v>19.085899999999999</c:v>
                </c:pt>
                <c:pt idx="5088">
                  <c:v>19.110700000000001</c:v>
                </c:pt>
                <c:pt idx="5089">
                  <c:v>19.073499999999999</c:v>
                </c:pt>
                <c:pt idx="5090">
                  <c:v>19.346699999999998</c:v>
                </c:pt>
                <c:pt idx="5091">
                  <c:v>20.4208</c:v>
                </c:pt>
                <c:pt idx="5092">
                  <c:v>20.396000000000001</c:v>
                </c:pt>
                <c:pt idx="5093">
                  <c:v>20.290400000000002</c:v>
                </c:pt>
                <c:pt idx="5094">
                  <c:v>20.277999999999999</c:v>
                </c:pt>
                <c:pt idx="5095">
                  <c:v>20.402200000000001</c:v>
                </c:pt>
                <c:pt idx="5096">
                  <c:v>20.377300000000002</c:v>
                </c:pt>
                <c:pt idx="5097">
                  <c:v>20.4146</c:v>
                </c:pt>
                <c:pt idx="5098">
                  <c:v>20.4953</c:v>
                </c:pt>
                <c:pt idx="5099">
                  <c:v>20.439399999999999</c:v>
                </c:pt>
                <c:pt idx="5100">
                  <c:v>20.520099999999999</c:v>
                </c:pt>
                <c:pt idx="5101">
                  <c:v>20.439399999999999</c:v>
                </c:pt>
                <c:pt idx="5102">
                  <c:v>20.5077</c:v>
                </c:pt>
                <c:pt idx="5103">
                  <c:v>20.4208</c:v>
                </c:pt>
                <c:pt idx="5104">
                  <c:v>20.396000000000001</c:v>
                </c:pt>
                <c:pt idx="5105">
                  <c:v>20.458100000000002</c:v>
                </c:pt>
                <c:pt idx="5106">
                  <c:v>20.482900000000001</c:v>
                </c:pt>
                <c:pt idx="5107">
                  <c:v>21.749500000000001</c:v>
                </c:pt>
                <c:pt idx="5108">
                  <c:v>21.041699999999999</c:v>
                </c:pt>
                <c:pt idx="5109">
                  <c:v>21.706</c:v>
                </c:pt>
                <c:pt idx="5110">
                  <c:v>21.7867</c:v>
                </c:pt>
                <c:pt idx="5111">
                  <c:v>21.749500000000001</c:v>
                </c:pt>
                <c:pt idx="5112">
                  <c:v>21.7805</c:v>
                </c:pt>
                <c:pt idx="5113">
                  <c:v>21.7743</c:v>
                </c:pt>
                <c:pt idx="5114">
                  <c:v>21.7681</c:v>
                </c:pt>
                <c:pt idx="5115">
                  <c:v>21.761900000000001</c:v>
                </c:pt>
                <c:pt idx="5116">
                  <c:v>21.724699999999999</c:v>
                </c:pt>
                <c:pt idx="5117">
                  <c:v>21.761900000000001</c:v>
                </c:pt>
                <c:pt idx="5118">
                  <c:v>21.7743</c:v>
                </c:pt>
                <c:pt idx="5119">
                  <c:v>21.7681</c:v>
                </c:pt>
                <c:pt idx="5120">
                  <c:v>21.743300000000001</c:v>
                </c:pt>
                <c:pt idx="5121">
                  <c:v>21.6936</c:v>
                </c:pt>
                <c:pt idx="5122">
                  <c:v>21.724699999999999</c:v>
                </c:pt>
                <c:pt idx="5123">
                  <c:v>21.730899999999998</c:v>
                </c:pt>
                <c:pt idx="5124">
                  <c:v>21.706</c:v>
                </c:pt>
                <c:pt idx="5125">
                  <c:v>21.7805</c:v>
                </c:pt>
                <c:pt idx="5126">
                  <c:v>21.743300000000001</c:v>
                </c:pt>
                <c:pt idx="5127">
                  <c:v>21.737100000000002</c:v>
                </c:pt>
                <c:pt idx="5128">
                  <c:v>21.749500000000001</c:v>
                </c:pt>
                <c:pt idx="5129">
                  <c:v>21.743300000000001</c:v>
                </c:pt>
                <c:pt idx="5130">
                  <c:v>21.737100000000002</c:v>
                </c:pt>
                <c:pt idx="5131">
                  <c:v>21.668800000000001</c:v>
                </c:pt>
                <c:pt idx="5132">
                  <c:v>21.7743</c:v>
                </c:pt>
                <c:pt idx="5133">
                  <c:v>21.761900000000001</c:v>
                </c:pt>
                <c:pt idx="5134">
                  <c:v>21.6874</c:v>
                </c:pt>
                <c:pt idx="5135">
                  <c:v>21.737100000000002</c:v>
                </c:pt>
                <c:pt idx="5136">
                  <c:v>21.755700000000001</c:v>
                </c:pt>
                <c:pt idx="5137">
                  <c:v>21.737100000000002</c:v>
                </c:pt>
                <c:pt idx="5138">
                  <c:v>21.730899999999998</c:v>
                </c:pt>
                <c:pt idx="5139">
                  <c:v>21.724699999999999</c:v>
                </c:pt>
                <c:pt idx="5140">
                  <c:v>21.761900000000001</c:v>
                </c:pt>
                <c:pt idx="5141">
                  <c:v>21.718399999999999</c:v>
                </c:pt>
                <c:pt idx="5142">
                  <c:v>21.755700000000001</c:v>
                </c:pt>
                <c:pt idx="5143">
                  <c:v>21.718399999999999</c:v>
                </c:pt>
                <c:pt idx="5144">
                  <c:v>21.730899999999998</c:v>
                </c:pt>
                <c:pt idx="5145">
                  <c:v>21.730899999999998</c:v>
                </c:pt>
                <c:pt idx="5146">
                  <c:v>21.6998</c:v>
                </c:pt>
                <c:pt idx="5147">
                  <c:v>21.730899999999998</c:v>
                </c:pt>
                <c:pt idx="5148">
                  <c:v>21.718399999999999</c:v>
                </c:pt>
                <c:pt idx="5149">
                  <c:v>21.724699999999999</c:v>
                </c:pt>
                <c:pt idx="5150">
                  <c:v>21.706</c:v>
                </c:pt>
                <c:pt idx="5151">
                  <c:v>21.730899999999998</c:v>
                </c:pt>
                <c:pt idx="5152">
                  <c:v>21.724699999999999</c:v>
                </c:pt>
                <c:pt idx="5153">
                  <c:v>21.712199999999999</c:v>
                </c:pt>
                <c:pt idx="5154">
                  <c:v>21.718399999999999</c:v>
                </c:pt>
                <c:pt idx="5155">
                  <c:v>21.743300000000001</c:v>
                </c:pt>
                <c:pt idx="5156">
                  <c:v>21.749500000000001</c:v>
                </c:pt>
                <c:pt idx="5157">
                  <c:v>21.737100000000002</c:v>
                </c:pt>
                <c:pt idx="5158">
                  <c:v>21.6812</c:v>
                </c:pt>
                <c:pt idx="5159">
                  <c:v>21.737100000000002</c:v>
                </c:pt>
                <c:pt idx="5160">
                  <c:v>21.724699999999999</c:v>
                </c:pt>
                <c:pt idx="5161">
                  <c:v>21.737100000000002</c:v>
                </c:pt>
                <c:pt idx="5162">
                  <c:v>21.755700000000001</c:v>
                </c:pt>
                <c:pt idx="5163">
                  <c:v>21.712199999999999</c:v>
                </c:pt>
                <c:pt idx="5164">
                  <c:v>21.6936</c:v>
                </c:pt>
                <c:pt idx="5165">
                  <c:v>21.6998</c:v>
                </c:pt>
                <c:pt idx="5166">
                  <c:v>21.737100000000002</c:v>
                </c:pt>
                <c:pt idx="5167">
                  <c:v>21.706</c:v>
                </c:pt>
                <c:pt idx="5168">
                  <c:v>21.730899999999998</c:v>
                </c:pt>
                <c:pt idx="5169">
                  <c:v>21.724699999999999</c:v>
                </c:pt>
                <c:pt idx="5170">
                  <c:v>21.6998</c:v>
                </c:pt>
                <c:pt idx="5171">
                  <c:v>21.737100000000002</c:v>
                </c:pt>
                <c:pt idx="5172">
                  <c:v>21.637699999999999</c:v>
                </c:pt>
                <c:pt idx="5173">
                  <c:v>21.718399999999999</c:v>
                </c:pt>
                <c:pt idx="5174">
                  <c:v>21.439</c:v>
                </c:pt>
                <c:pt idx="5175">
                  <c:v>21.588100000000001</c:v>
                </c:pt>
                <c:pt idx="5176">
                  <c:v>16.391300000000001</c:v>
                </c:pt>
                <c:pt idx="5177">
                  <c:v>16.440899999999999</c:v>
                </c:pt>
                <c:pt idx="5178">
                  <c:v>16.403700000000001</c:v>
                </c:pt>
                <c:pt idx="5179">
                  <c:v>16.4161</c:v>
                </c:pt>
                <c:pt idx="5180">
                  <c:v>16.378900000000002</c:v>
                </c:pt>
                <c:pt idx="5181">
                  <c:v>16.391300000000001</c:v>
                </c:pt>
                <c:pt idx="5182">
                  <c:v>17.074200000000001</c:v>
                </c:pt>
                <c:pt idx="5183">
                  <c:v>16.372699999999998</c:v>
                </c:pt>
                <c:pt idx="5184">
                  <c:v>18.173200000000001</c:v>
                </c:pt>
                <c:pt idx="5185">
                  <c:v>18.943100000000001</c:v>
                </c:pt>
                <c:pt idx="5186">
                  <c:v>18.949300000000001</c:v>
                </c:pt>
                <c:pt idx="5187">
                  <c:v>18.9741</c:v>
                </c:pt>
                <c:pt idx="5188">
                  <c:v>20.017199999999999</c:v>
                </c:pt>
                <c:pt idx="5189">
                  <c:v>20.309000000000001</c:v>
                </c:pt>
                <c:pt idx="5190">
                  <c:v>20.551200000000001</c:v>
                </c:pt>
                <c:pt idx="5191">
                  <c:v>20.358699999999999</c:v>
                </c:pt>
                <c:pt idx="5192">
                  <c:v>21.029299999999999</c:v>
                </c:pt>
                <c:pt idx="5193">
                  <c:v>22.475899999999999</c:v>
                </c:pt>
                <c:pt idx="5194">
                  <c:v>22.954000000000001</c:v>
                </c:pt>
                <c:pt idx="5195">
                  <c:v>22.984999999999999</c:v>
                </c:pt>
                <c:pt idx="5196">
                  <c:v>23.009899999999998</c:v>
                </c:pt>
                <c:pt idx="5197">
                  <c:v>23.022300000000001</c:v>
                </c:pt>
                <c:pt idx="5198">
                  <c:v>23.009899999999998</c:v>
                </c:pt>
                <c:pt idx="5199">
                  <c:v>23.016100000000002</c:v>
                </c:pt>
                <c:pt idx="5200">
                  <c:v>23.028500000000001</c:v>
                </c:pt>
                <c:pt idx="5201">
                  <c:v>23.022300000000001</c:v>
                </c:pt>
                <c:pt idx="5202">
                  <c:v>22.997499999999999</c:v>
                </c:pt>
                <c:pt idx="5203">
                  <c:v>23.0471</c:v>
                </c:pt>
                <c:pt idx="5204">
                  <c:v>23.0471</c:v>
                </c:pt>
                <c:pt idx="5205">
                  <c:v>23.016100000000002</c:v>
                </c:pt>
                <c:pt idx="5206">
                  <c:v>23.009899999999998</c:v>
                </c:pt>
                <c:pt idx="5207">
                  <c:v>23.040900000000001</c:v>
                </c:pt>
                <c:pt idx="5208">
                  <c:v>23.115400000000001</c:v>
                </c:pt>
                <c:pt idx="5209">
                  <c:v>23.103000000000002</c:v>
                </c:pt>
                <c:pt idx="5210">
                  <c:v>23.276900000000001</c:v>
                </c:pt>
                <c:pt idx="5211">
                  <c:v>23.37</c:v>
                </c:pt>
                <c:pt idx="5212">
                  <c:v>23.618300000000001</c:v>
                </c:pt>
                <c:pt idx="5213">
                  <c:v>23.8977</c:v>
                </c:pt>
                <c:pt idx="5214">
                  <c:v>24.139900000000001</c:v>
                </c:pt>
                <c:pt idx="5215">
                  <c:v>24.270299999999999</c:v>
                </c:pt>
                <c:pt idx="5216">
                  <c:v>24.2516</c:v>
                </c:pt>
                <c:pt idx="5217">
                  <c:v>24.313700000000001</c:v>
                </c:pt>
                <c:pt idx="5218">
                  <c:v>24.2516</c:v>
                </c:pt>
                <c:pt idx="5219">
                  <c:v>24.288900000000002</c:v>
                </c:pt>
                <c:pt idx="5220">
                  <c:v>24.288900000000002</c:v>
                </c:pt>
                <c:pt idx="5221">
                  <c:v>24.3261</c:v>
                </c:pt>
                <c:pt idx="5222">
                  <c:v>24.3261</c:v>
                </c:pt>
                <c:pt idx="5223">
                  <c:v>24.295100000000001</c:v>
                </c:pt>
                <c:pt idx="5224">
                  <c:v>24.307500000000001</c:v>
                </c:pt>
                <c:pt idx="5225">
                  <c:v>24.307500000000001</c:v>
                </c:pt>
                <c:pt idx="5226">
                  <c:v>24.313700000000001</c:v>
                </c:pt>
                <c:pt idx="5227">
                  <c:v>24.3324</c:v>
                </c:pt>
                <c:pt idx="5228">
                  <c:v>24.319900000000001</c:v>
                </c:pt>
                <c:pt idx="5229">
                  <c:v>24.3324</c:v>
                </c:pt>
                <c:pt idx="5230">
                  <c:v>24.288900000000002</c:v>
                </c:pt>
                <c:pt idx="5231">
                  <c:v>24.276499999999999</c:v>
                </c:pt>
                <c:pt idx="5232">
                  <c:v>24.276499999999999</c:v>
                </c:pt>
                <c:pt idx="5233">
                  <c:v>24.288900000000002</c:v>
                </c:pt>
                <c:pt idx="5234">
                  <c:v>24.313700000000001</c:v>
                </c:pt>
                <c:pt idx="5235">
                  <c:v>24.357199999999999</c:v>
                </c:pt>
                <c:pt idx="5236">
                  <c:v>24.307500000000001</c:v>
                </c:pt>
                <c:pt idx="5237">
                  <c:v>24.301300000000001</c:v>
                </c:pt>
                <c:pt idx="5238">
                  <c:v>24.3261</c:v>
                </c:pt>
                <c:pt idx="5239">
                  <c:v>24.282699999999998</c:v>
                </c:pt>
                <c:pt idx="5240">
                  <c:v>24.3386</c:v>
                </c:pt>
                <c:pt idx="5241">
                  <c:v>24.3324</c:v>
                </c:pt>
                <c:pt idx="5242">
                  <c:v>24.295100000000001</c:v>
                </c:pt>
                <c:pt idx="5243">
                  <c:v>24.319900000000001</c:v>
                </c:pt>
                <c:pt idx="5244">
                  <c:v>24.295100000000001</c:v>
                </c:pt>
                <c:pt idx="5245">
                  <c:v>24.313700000000001</c:v>
                </c:pt>
                <c:pt idx="5246">
                  <c:v>24.282699999999998</c:v>
                </c:pt>
                <c:pt idx="5247">
                  <c:v>24.319900000000001</c:v>
                </c:pt>
                <c:pt idx="5248">
                  <c:v>24.375800000000002</c:v>
                </c:pt>
                <c:pt idx="5249">
                  <c:v>24.363399999999999</c:v>
                </c:pt>
                <c:pt idx="5250">
                  <c:v>24.295100000000001</c:v>
                </c:pt>
                <c:pt idx="5251">
                  <c:v>24.3386</c:v>
                </c:pt>
                <c:pt idx="5252">
                  <c:v>24.3324</c:v>
                </c:pt>
                <c:pt idx="5253">
                  <c:v>24.319900000000001</c:v>
                </c:pt>
                <c:pt idx="5254">
                  <c:v>24.307500000000001</c:v>
                </c:pt>
                <c:pt idx="5255">
                  <c:v>24.319900000000001</c:v>
                </c:pt>
                <c:pt idx="5256">
                  <c:v>24.295100000000001</c:v>
                </c:pt>
                <c:pt idx="5257">
                  <c:v>24.3324</c:v>
                </c:pt>
                <c:pt idx="5258">
                  <c:v>24.301300000000001</c:v>
                </c:pt>
                <c:pt idx="5259">
                  <c:v>24.3261</c:v>
                </c:pt>
                <c:pt idx="5260">
                  <c:v>24.350999999999999</c:v>
                </c:pt>
                <c:pt idx="5261">
                  <c:v>24.307500000000001</c:v>
                </c:pt>
                <c:pt idx="5262">
                  <c:v>24.3324</c:v>
                </c:pt>
                <c:pt idx="5263">
                  <c:v>24.307500000000001</c:v>
                </c:pt>
                <c:pt idx="5264">
                  <c:v>24.295100000000001</c:v>
                </c:pt>
                <c:pt idx="5265">
                  <c:v>24.313700000000001</c:v>
                </c:pt>
                <c:pt idx="5266">
                  <c:v>24.3324</c:v>
                </c:pt>
                <c:pt idx="5267">
                  <c:v>24.3324</c:v>
                </c:pt>
                <c:pt idx="5268">
                  <c:v>24.3261</c:v>
                </c:pt>
                <c:pt idx="5269">
                  <c:v>24.288900000000002</c:v>
                </c:pt>
                <c:pt idx="5270">
                  <c:v>24.301300000000001</c:v>
                </c:pt>
                <c:pt idx="5271">
                  <c:v>24.3324</c:v>
                </c:pt>
                <c:pt idx="5272">
                  <c:v>24.3261</c:v>
                </c:pt>
                <c:pt idx="5273">
                  <c:v>24.319900000000001</c:v>
                </c:pt>
                <c:pt idx="5274">
                  <c:v>24.3261</c:v>
                </c:pt>
                <c:pt idx="5275">
                  <c:v>24.301300000000001</c:v>
                </c:pt>
                <c:pt idx="5276">
                  <c:v>24.313700000000001</c:v>
                </c:pt>
                <c:pt idx="5277">
                  <c:v>24.3324</c:v>
                </c:pt>
                <c:pt idx="5278">
                  <c:v>24.313700000000001</c:v>
                </c:pt>
                <c:pt idx="5279">
                  <c:v>24.313700000000001</c:v>
                </c:pt>
                <c:pt idx="5280">
                  <c:v>24.319900000000001</c:v>
                </c:pt>
                <c:pt idx="5281">
                  <c:v>24.288900000000002</c:v>
                </c:pt>
                <c:pt idx="5282">
                  <c:v>24.3261</c:v>
                </c:pt>
                <c:pt idx="5283">
                  <c:v>24.3261</c:v>
                </c:pt>
                <c:pt idx="5284">
                  <c:v>24.301300000000001</c:v>
                </c:pt>
                <c:pt idx="5285">
                  <c:v>24.3261</c:v>
                </c:pt>
                <c:pt idx="5286">
                  <c:v>24.3324</c:v>
                </c:pt>
                <c:pt idx="5287">
                  <c:v>24.301300000000001</c:v>
                </c:pt>
                <c:pt idx="5288">
                  <c:v>24.282699999999998</c:v>
                </c:pt>
                <c:pt idx="5289">
                  <c:v>24.394400000000001</c:v>
                </c:pt>
                <c:pt idx="5290">
                  <c:v>24.543500000000002</c:v>
                </c:pt>
                <c:pt idx="5291">
                  <c:v>24.742100000000001</c:v>
                </c:pt>
                <c:pt idx="5292">
                  <c:v>24.704899999999999</c:v>
                </c:pt>
                <c:pt idx="5293">
                  <c:v>25.5307</c:v>
                </c:pt>
                <c:pt idx="5294">
                  <c:v>25.319600000000001</c:v>
                </c:pt>
                <c:pt idx="5295">
                  <c:v>24.8291</c:v>
                </c:pt>
                <c:pt idx="5296">
                  <c:v>25.251300000000001</c:v>
                </c:pt>
                <c:pt idx="5297">
                  <c:v>24.797999999999998</c:v>
                </c:pt>
                <c:pt idx="5298">
                  <c:v>24.655200000000001</c:v>
                </c:pt>
                <c:pt idx="5299">
                  <c:v>24.916</c:v>
                </c:pt>
                <c:pt idx="5300">
                  <c:v>24.766999999999999</c:v>
                </c:pt>
                <c:pt idx="5301">
                  <c:v>25.046399999999998</c:v>
                </c:pt>
                <c:pt idx="5302">
                  <c:v>25.617599999999999</c:v>
                </c:pt>
                <c:pt idx="5303">
                  <c:v>25.543099999999999</c:v>
                </c:pt>
                <c:pt idx="5304">
                  <c:v>25.5307</c:v>
                </c:pt>
                <c:pt idx="5305">
                  <c:v>25.6114</c:v>
                </c:pt>
                <c:pt idx="5306">
                  <c:v>25.63</c:v>
                </c:pt>
                <c:pt idx="5307">
                  <c:v>25.617599999999999</c:v>
                </c:pt>
                <c:pt idx="5308">
                  <c:v>25.63</c:v>
                </c:pt>
                <c:pt idx="5309">
                  <c:v>25.592700000000001</c:v>
                </c:pt>
                <c:pt idx="5310">
                  <c:v>25.617599999999999</c:v>
                </c:pt>
                <c:pt idx="5311">
                  <c:v>25.592700000000001</c:v>
                </c:pt>
                <c:pt idx="5312">
                  <c:v>25.636199999999999</c:v>
                </c:pt>
                <c:pt idx="5313">
                  <c:v>25.6114</c:v>
                </c:pt>
                <c:pt idx="5314">
                  <c:v>25.580300000000001</c:v>
                </c:pt>
                <c:pt idx="5315">
                  <c:v>25.636199999999999</c:v>
                </c:pt>
                <c:pt idx="5316">
                  <c:v>25.623799999999999</c:v>
                </c:pt>
                <c:pt idx="5317">
                  <c:v>25.636199999999999</c:v>
                </c:pt>
                <c:pt idx="5318">
                  <c:v>25.654800000000002</c:v>
                </c:pt>
                <c:pt idx="5319">
                  <c:v>25.623799999999999</c:v>
                </c:pt>
                <c:pt idx="5320">
                  <c:v>25.63</c:v>
                </c:pt>
                <c:pt idx="5321">
                  <c:v>25.6052</c:v>
                </c:pt>
                <c:pt idx="5322">
                  <c:v>25.63</c:v>
                </c:pt>
                <c:pt idx="5323">
                  <c:v>25.6114</c:v>
                </c:pt>
                <c:pt idx="5324">
                  <c:v>25.623799999999999</c:v>
                </c:pt>
                <c:pt idx="5325">
                  <c:v>25.586500000000001</c:v>
                </c:pt>
                <c:pt idx="5326">
                  <c:v>25.6921</c:v>
                </c:pt>
                <c:pt idx="5327">
                  <c:v>25.617599999999999</c:v>
                </c:pt>
                <c:pt idx="5328">
                  <c:v>25.648599999999998</c:v>
                </c:pt>
                <c:pt idx="5329">
                  <c:v>25.791399999999999</c:v>
                </c:pt>
                <c:pt idx="5330">
                  <c:v>25.9404</c:v>
                </c:pt>
                <c:pt idx="5331">
                  <c:v>25.9529</c:v>
                </c:pt>
                <c:pt idx="5332">
                  <c:v>25.779</c:v>
                </c:pt>
                <c:pt idx="5333">
                  <c:v>25.896999999999998</c:v>
                </c:pt>
                <c:pt idx="5334">
                  <c:v>26.077000000000002</c:v>
                </c:pt>
                <c:pt idx="5335">
                  <c:v>26.151499999999999</c:v>
                </c:pt>
                <c:pt idx="5336">
                  <c:v>26.586200000000002</c:v>
                </c:pt>
                <c:pt idx="5337">
                  <c:v>26.002500000000001</c:v>
                </c:pt>
                <c:pt idx="5338">
                  <c:v>26.151499999999999</c:v>
                </c:pt>
                <c:pt idx="5339">
                  <c:v>26.4558</c:v>
                </c:pt>
                <c:pt idx="5340">
                  <c:v>27.182200000000002</c:v>
                </c:pt>
                <c:pt idx="5341">
                  <c:v>27.157399999999999</c:v>
                </c:pt>
                <c:pt idx="5342">
                  <c:v>27.169799999999999</c:v>
                </c:pt>
                <c:pt idx="5343">
                  <c:v>27.1387</c:v>
                </c:pt>
                <c:pt idx="5344">
                  <c:v>27.169799999999999</c:v>
                </c:pt>
                <c:pt idx="5345">
                  <c:v>27.194600000000001</c:v>
                </c:pt>
                <c:pt idx="5346">
                  <c:v>27.163599999999999</c:v>
                </c:pt>
                <c:pt idx="5347">
                  <c:v>27.157399999999999</c:v>
                </c:pt>
                <c:pt idx="5348">
                  <c:v>27.163599999999999</c:v>
                </c:pt>
                <c:pt idx="5349">
                  <c:v>27.182200000000002</c:v>
                </c:pt>
                <c:pt idx="5350">
                  <c:v>27.200800000000001</c:v>
                </c:pt>
                <c:pt idx="5351">
                  <c:v>27.1325</c:v>
                </c:pt>
                <c:pt idx="5352">
                  <c:v>27.169799999999999</c:v>
                </c:pt>
                <c:pt idx="5353">
                  <c:v>27.207000000000001</c:v>
                </c:pt>
                <c:pt idx="5354">
                  <c:v>27.294</c:v>
                </c:pt>
                <c:pt idx="5355">
                  <c:v>27.623000000000001</c:v>
                </c:pt>
                <c:pt idx="5356">
                  <c:v>28.113499999999998</c:v>
                </c:pt>
                <c:pt idx="5357">
                  <c:v>28.194199999999999</c:v>
                </c:pt>
                <c:pt idx="5358">
                  <c:v>28.3184</c:v>
                </c:pt>
                <c:pt idx="5359">
                  <c:v>27.765799999999999</c:v>
                </c:pt>
                <c:pt idx="5360">
                  <c:v>26.263300000000001</c:v>
                </c:pt>
                <c:pt idx="5361">
                  <c:v>25.046399999999998</c:v>
                </c:pt>
                <c:pt idx="5362">
                  <c:v>28.479800000000001</c:v>
                </c:pt>
                <c:pt idx="5363">
                  <c:v>28.057600000000001</c:v>
                </c:pt>
                <c:pt idx="5364">
                  <c:v>28.144600000000001</c:v>
                </c:pt>
                <c:pt idx="5365">
                  <c:v>28.510899999999999</c:v>
                </c:pt>
                <c:pt idx="5366">
                  <c:v>28.473600000000001</c:v>
                </c:pt>
                <c:pt idx="5367">
                  <c:v>28.653700000000001</c:v>
                </c:pt>
                <c:pt idx="5368">
                  <c:v>26.8904</c:v>
                </c:pt>
                <c:pt idx="5369">
                  <c:v>27.1449</c:v>
                </c:pt>
                <c:pt idx="5370">
                  <c:v>25.586500000000001</c:v>
                </c:pt>
                <c:pt idx="5371">
                  <c:v>25.561699999999998</c:v>
                </c:pt>
                <c:pt idx="5372">
                  <c:v>25.549299999999999</c:v>
                </c:pt>
                <c:pt idx="5373">
                  <c:v>25.580300000000001</c:v>
                </c:pt>
                <c:pt idx="5374">
                  <c:v>25.586500000000001</c:v>
                </c:pt>
                <c:pt idx="5375">
                  <c:v>25.617599999999999</c:v>
                </c:pt>
                <c:pt idx="5376">
                  <c:v>25.592700000000001</c:v>
                </c:pt>
                <c:pt idx="5377">
                  <c:v>25.574100000000001</c:v>
                </c:pt>
                <c:pt idx="5378">
                  <c:v>25.586500000000001</c:v>
                </c:pt>
                <c:pt idx="5379">
                  <c:v>25.623799999999999</c:v>
                </c:pt>
                <c:pt idx="5380">
                  <c:v>25.9466</c:v>
                </c:pt>
                <c:pt idx="5381">
                  <c:v>25.996300000000002</c:v>
                </c:pt>
                <c:pt idx="5382">
                  <c:v>27.169799999999999</c:v>
                </c:pt>
                <c:pt idx="5383">
                  <c:v>27.157399999999999</c:v>
                </c:pt>
                <c:pt idx="5384">
                  <c:v>27.188400000000001</c:v>
                </c:pt>
                <c:pt idx="5385">
                  <c:v>27.1325</c:v>
                </c:pt>
                <c:pt idx="5386">
                  <c:v>27.163599999999999</c:v>
                </c:pt>
                <c:pt idx="5387">
                  <c:v>27.107700000000001</c:v>
                </c:pt>
                <c:pt idx="5388">
                  <c:v>27.362300000000001</c:v>
                </c:pt>
                <c:pt idx="5389">
                  <c:v>27.126300000000001</c:v>
                </c:pt>
                <c:pt idx="5390">
                  <c:v>27.188400000000001</c:v>
                </c:pt>
                <c:pt idx="5391">
                  <c:v>27.2319</c:v>
                </c:pt>
                <c:pt idx="5392">
                  <c:v>27.1449</c:v>
                </c:pt>
                <c:pt idx="5393">
                  <c:v>27.194600000000001</c:v>
                </c:pt>
                <c:pt idx="5394">
                  <c:v>27.859000000000002</c:v>
                </c:pt>
                <c:pt idx="5395">
                  <c:v>28.2501</c:v>
                </c:pt>
                <c:pt idx="5396">
                  <c:v>28.399100000000001</c:v>
                </c:pt>
                <c:pt idx="5397">
                  <c:v>28.094899999999999</c:v>
                </c:pt>
                <c:pt idx="5398">
                  <c:v>27.8217</c:v>
                </c:pt>
                <c:pt idx="5399">
                  <c:v>28.448799999999999</c:v>
                </c:pt>
                <c:pt idx="5400">
                  <c:v>28.448799999999999</c:v>
                </c:pt>
                <c:pt idx="5401">
                  <c:v>28.479800000000001</c:v>
                </c:pt>
                <c:pt idx="5402">
                  <c:v>28.4178</c:v>
                </c:pt>
                <c:pt idx="5403">
                  <c:v>28.423999999999999</c:v>
                </c:pt>
                <c:pt idx="5404">
                  <c:v>28.454999999999998</c:v>
                </c:pt>
                <c:pt idx="5405">
                  <c:v>28.4053</c:v>
                </c:pt>
                <c:pt idx="5406">
                  <c:v>28.442599999999999</c:v>
                </c:pt>
                <c:pt idx="5407">
                  <c:v>28.442599999999999</c:v>
                </c:pt>
                <c:pt idx="5408">
                  <c:v>28.423999999999999</c:v>
                </c:pt>
                <c:pt idx="5409">
                  <c:v>28.454999999999998</c:v>
                </c:pt>
                <c:pt idx="5410">
                  <c:v>28.461200000000002</c:v>
                </c:pt>
                <c:pt idx="5411">
                  <c:v>28.4178</c:v>
                </c:pt>
                <c:pt idx="5412">
                  <c:v>28.436399999999999</c:v>
                </c:pt>
                <c:pt idx="5413">
                  <c:v>28.523299999999999</c:v>
                </c:pt>
                <c:pt idx="5414">
                  <c:v>28.461200000000002</c:v>
                </c:pt>
                <c:pt idx="5415">
                  <c:v>28.442599999999999</c:v>
                </c:pt>
                <c:pt idx="5416">
                  <c:v>28.5047</c:v>
                </c:pt>
                <c:pt idx="5417">
                  <c:v>29.138000000000002</c:v>
                </c:pt>
                <c:pt idx="5418">
                  <c:v>28.423999999999999</c:v>
                </c:pt>
                <c:pt idx="5419">
                  <c:v>29.727799999999998</c:v>
                </c:pt>
                <c:pt idx="5420">
                  <c:v>29.069700000000001</c:v>
                </c:pt>
                <c:pt idx="5421">
                  <c:v>29.7651</c:v>
                </c:pt>
                <c:pt idx="5422">
                  <c:v>29.702999999999999</c:v>
                </c:pt>
                <c:pt idx="5423">
                  <c:v>29.7713</c:v>
                </c:pt>
                <c:pt idx="5424">
                  <c:v>29.833400000000001</c:v>
                </c:pt>
                <c:pt idx="5425">
                  <c:v>30.069299999999998</c:v>
                </c:pt>
                <c:pt idx="5426">
                  <c:v>32.254800000000003</c:v>
                </c:pt>
                <c:pt idx="5427">
                  <c:v>30.994399999999999</c:v>
                </c:pt>
                <c:pt idx="5428">
                  <c:v>33.117800000000003</c:v>
                </c:pt>
                <c:pt idx="5429">
                  <c:v>32.490699999999997</c:v>
                </c:pt>
                <c:pt idx="5430">
                  <c:v>32.8384</c:v>
                </c:pt>
                <c:pt idx="5431">
                  <c:v>30.665299999999998</c:v>
                </c:pt>
                <c:pt idx="5432">
                  <c:v>29.740200000000002</c:v>
                </c:pt>
                <c:pt idx="5433">
                  <c:v>29.7651</c:v>
                </c:pt>
                <c:pt idx="5434">
                  <c:v>29.740200000000002</c:v>
                </c:pt>
                <c:pt idx="5435">
                  <c:v>29.752700000000001</c:v>
                </c:pt>
                <c:pt idx="5436">
                  <c:v>32.323099999999997</c:v>
                </c:pt>
                <c:pt idx="5437">
                  <c:v>33.477899999999998</c:v>
                </c:pt>
                <c:pt idx="5438">
                  <c:v>29.9389</c:v>
                </c:pt>
                <c:pt idx="5439">
                  <c:v>29.7713</c:v>
                </c:pt>
                <c:pt idx="5440">
                  <c:v>29.7775</c:v>
                </c:pt>
                <c:pt idx="5441">
                  <c:v>31.155799999999999</c:v>
                </c:pt>
                <c:pt idx="5442">
                  <c:v>32.646000000000001</c:v>
                </c:pt>
                <c:pt idx="5443">
                  <c:v>32.770099999999999</c:v>
                </c:pt>
                <c:pt idx="5444">
                  <c:v>30.746099999999998</c:v>
                </c:pt>
                <c:pt idx="5445">
                  <c:v>29.7651</c:v>
                </c:pt>
                <c:pt idx="5446">
                  <c:v>32.447299999999998</c:v>
                </c:pt>
                <c:pt idx="5447">
                  <c:v>32.472099999999998</c:v>
                </c:pt>
                <c:pt idx="5448">
                  <c:v>30.330100000000002</c:v>
                </c:pt>
                <c:pt idx="5449">
                  <c:v>30.218299999999999</c:v>
                </c:pt>
                <c:pt idx="5450">
                  <c:v>32.478299999999997</c:v>
                </c:pt>
                <c:pt idx="5451">
                  <c:v>32.428699999999999</c:v>
                </c:pt>
                <c:pt idx="5452">
                  <c:v>29.206299999999999</c:v>
                </c:pt>
                <c:pt idx="5453">
                  <c:v>28.5047</c:v>
                </c:pt>
                <c:pt idx="5454">
                  <c:v>31.1</c:v>
                </c:pt>
                <c:pt idx="5455">
                  <c:v>31.205500000000001</c:v>
                </c:pt>
                <c:pt idx="5456">
                  <c:v>29.206299999999999</c:v>
                </c:pt>
                <c:pt idx="5457">
                  <c:v>31.118600000000001</c:v>
                </c:pt>
                <c:pt idx="5458">
                  <c:v>30.491499999999998</c:v>
                </c:pt>
                <c:pt idx="5459">
                  <c:v>30.640499999999999</c:v>
                </c:pt>
                <c:pt idx="5460">
                  <c:v>30.0383</c:v>
                </c:pt>
                <c:pt idx="5461">
                  <c:v>29.802299999999999</c:v>
                </c:pt>
                <c:pt idx="5462">
                  <c:v>29.814699999999998</c:v>
                </c:pt>
                <c:pt idx="5463">
                  <c:v>29.808499999999999</c:v>
                </c:pt>
                <c:pt idx="5464">
                  <c:v>29.758900000000001</c:v>
                </c:pt>
                <c:pt idx="5465">
                  <c:v>29.827200000000001</c:v>
                </c:pt>
                <c:pt idx="5466">
                  <c:v>28.517099999999999</c:v>
                </c:pt>
                <c:pt idx="5467">
                  <c:v>28.5854</c:v>
                </c:pt>
                <c:pt idx="5468">
                  <c:v>28.541899999999998</c:v>
                </c:pt>
                <c:pt idx="5469">
                  <c:v>28.529499999999999</c:v>
                </c:pt>
                <c:pt idx="5470">
                  <c:v>28.5854</c:v>
                </c:pt>
                <c:pt idx="5471">
                  <c:v>27.244299999999999</c:v>
                </c:pt>
                <c:pt idx="5472">
                  <c:v>27.238099999999999</c:v>
                </c:pt>
                <c:pt idx="5473">
                  <c:v>27.213200000000001</c:v>
                </c:pt>
                <c:pt idx="5474">
                  <c:v>27.213200000000001</c:v>
                </c:pt>
                <c:pt idx="5475">
                  <c:v>27.238099999999999</c:v>
                </c:pt>
                <c:pt idx="5476">
                  <c:v>25.667300000000001</c:v>
                </c:pt>
                <c:pt idx="5477">
                  <c:v>25.704499999999999</c:v>
                </c:pt>
                <c:pt idx="5478">
                  <c:v>25.6983</c:v>
                </c:pt>
                <c:pt idx="5479">
                  <c:v>25.704499999999999</c:v>
                </c:pt>
                <c:pt idx="5480">
                  <c:v>25.710699999999999</c:v>
                </c:pt>
                <c:pt idx="5481">
                  <c:v>25.6983</c:v>
                </c:pt>
                <c:pt idx="5482">
                  <c:v>24.450299999999999</c:v>
                </c:pt>
                <c:pt idx="5483">
                  <c:v>24.431699999999999</c:v>
                </c:pt>
                <c:pt idx="5484">
                  <c:v>24.375800000000002</c:v>
                </c:pt>
                <c:pt idx="5485">
                  <c:v>24.4255</c:v>
                </c:pt>
                <c:pt idx="5486">
                  <c:v>24.400700000000001</c:v>
                </c:pt>
                <c:pt idx="5487">
                  <c:v>24.400700000000001</c:v>
                </c:pt>
                <c:pt idx="5488">
                  <c:v>23.872900000000001</c:v>
                </c:pt>
                <c:pt idx="5489">
                  <c:v>23.264399999999998</c:v>
                </c:pt>
                <c:pt idx="5490">
                  <c:v>23.543800000000001</c:v>
                </c:pt>
                <c:pt idx="5491">
                  <c:v>23.152699999999999</c:v>
                </c:pt>
                <c:pt idx="5492">
                  <c:v>23.183700000000002</c:v>
                </c:pt>
                <c:pt idx="5493">
                  <c:v>23.1465</c:v>
                </c:pt>
                <c:pt idx="5494">
                  <c:v>23.121600000000001</c:v>
                </c:pt>
                <c:pt idx="5495">
                  <c:v>23.115400000000001</c:v>
                </c:pt>
                <c:pt idx="5496">
                  <c:v>23.109200000000001</c:v>
                </c:pt>
                <c:pt idx="5497">
                  <c:v>21.799199999999999</c:v>
                </c:pt>
                <c:pt idx="5498">
                  <c:v>21.824000000000002</c:v>
                </c:pt>
                <c:pt idx="5499">
                  <c:v>21.991599999999998</c:v>
                </c:pt>
                <c:pt idx="5500">
                  <c:v>21.855</c:v>
                </c:pt>
                <c:pt idx="5501">
                  <c:v>21.848800000000001</c:v>
                </c:pt>
                <c:pt idx="5502">
                  <c:v>21.836400000000001</c:v>
                </c:pt>
                <c:pt idx="5503">
                  <c:v>21.848800000000001</c:v>
                </c:pt>
                <c:pt idx="5504">
                  <c:v>21.904699999999998</c:v>
                </c:pt>
                <c:pt idx="5505">
                  <c:v>21.873699999999999</c:v>
                </c:pt>
                <c:pt idx="5506">
                  <c:v>21.817799999999998</c:v>
                </c:pt>
                <c:pt idx="5507">
                  <c:v>21.836400000000001</c:v>
                </c:pt>
                <c:pt idx="5508">
                  <c:v>21.817799999999998</c:v>
                </c:pt>
                <c:pt idx="5509">
                  <c:v>21.799199999999999</c:v>
                </c:pt>
                <c:pt idx="5510">
                  <c:v>21.6067</c:v>
                </c:pt>
                <c:pt idx="5511">
                  <c:v>21.389399999999998</c:v>
                </c:pt>
                <c:pt idx="5512">
                  <c:v>21.7867</c:v>
                </c:pt>
                <c:pt idx="5513">
                  <c:v>20.538799999999998</c:v>
                </c:pt>
                <c:pt idx="5514">
                  <c:v>20.464300000000001</c:v>
                </c:pt>
                <c:pt idx="5515">
                  <c:v>20.451799999999999</c:v>
                </c:pt>
                <c:pt idx="5516">
                  <c:v>20.476700000000001</c:v>
                </c:pt>
                <c:pt idx="5517">
                  <c:v>20.451799999999999</c:v>
                </c:pt>
                <c:pt idx="5518">
                  <c:v>20.482900000000001</c:v>
                </c:pt>
                <c:pt idx="5519">
                  <c:v>20.451799999999999</c:v>
                </c:pt>
                <c:pt idx="5520">
                  <c:v>20.4146</c:v>
                </c:pt>
                <c:pt idx="5521">
                  <c:v>20.439399999999999</c:v>
                </c:pt>
                <c:pt idx="5522">
                  <c:v>20.476700000000001</c:v>
                </c:pt>
                <c:pt idx="5523">
                  <c:v>20.482900000000001</c:v>
                </c:pt>
                <c:pt idx="5524">
                  <c:v>19.092099999999999</c:v>
                </c:pt>
                <c:pt idx="5525">
                  <c:v>19.3963</c:v>
                </c:pt>
                <c:pt idx="5526">
                  <c:v>19.359100000000002</c:v>
                </c:pt>
                <c:pt idx="5527">
                  <c:v>19.855799999999999</c:v>
                </c:pt>
                <c:pt idx="5528">
                  <c:v>19.247299999999999</c:v>
                </c:pt>
                <c:pt idx="5529">
                  <c:v>20.284199999999998</c:v>
                </c:pt>
                <c:pt idx="5530">
                  <c:v>19.961300000000001</c:v>
                </c:pt>
                <c:pt idx="5531">
                  <c:v>19.6571</c:v>
                </c:pt>
                <c:pt idx="5532">
                  <c:v>19.433599999999998</c:v>
                </c:pt>
                <c:pt idx="5533">
                  <c:v>19.160399999999999</c:v>
                </c:pt>
                <c:pt idx="5534">
                  <c:v>19.160399999999999</c:v>
                </c:pt>
                <c:pt idx="5535">
                  <c:v>19.1418</c:v>
                </c:pt>
                <c:pt idx="5536">
                  <c:v>19.148</c:v>
                </c:pt>
                <c:pt idx="5537">
                  <c:v>19.160399999999999</c:v>
                </c:pt>
                <c:pt idx="5538">
                  <c:v>19.1418</c:v>
                </c:pt>
                <c:pt idx="5539">
                  <c:v>19.154199999999999</c:v>
                </c:pt>
                <c:pt idx="5540">
                  <c:v>19.104500000000002</c:v>
                </c:pt>
                <c:pt idx="5541">
                  <c:v>19.154199999999999</c:v>
                </c:pt>
                <c:pt idx="5542">
                  <c:v>19.154199999999999</c:v>
                </c:pt>
                <c:pt idx="5543">
                  <c:v>19.1294</c:v>
                </c:pt>
                <c:pt idx="5544">
                  <c:v>19.148</c:v>
                </c:pt>
                <c:pt idx="5545">
                  <c:v>19.123200000000001</c:v>
                </c:pt>
                <c:pt idx="5546">
                  <c:v>19.160399999999999</c:v>
                </c:pt>
                <c:pt idx="5547">
                  <c:v>19.154199999999999</c:v>
                </c:pt>
                <c:pt idx="5548">
                  <c:v>19.178999999999998</c:v>
                </c:pt>
                <c:pt idx="5549">
                  <c:v>19.166599999999999</c:v>
                </c:pt>
                <c:pt idx="5550">
                  <c:v>19.6447</c:v>
                </c:pt>
                <c:pt idx="5551">
                  <c:v>19.7502</c:v>
                </c:pt>
                <c:pt idx="5552">
                  <c:v>20.3401</c:v>
                </c:pt>
                <c:pt idx="5553">
                  <c:v>20.458100000000002</c:v>
                </c:pt>
                <c:pt idx="5554">
                  <c:v>20.445599999999999</c:v>
                </c:pt>
                <c:pt idx="5555">
                  <c:v>20.445599999999999</c:v>
                </c:pt>
                <c:pt idx="5556">
                  <c:v>20.451799999999999</c:v>
                </c:pt>
                <c:pt idx="5557">
                  <c:v>20.482900000000001</c:v>
                </c:pt>
                <c:pt idx="5558">
                  <c:v>20.532599999999999</c:v>
                </c:pt>
                <c:pt idx="5559">
                  <c:v>20.576000000000001</c:v>
                </c:pt>
                <c:pt idx="5560">
                  <c:v>21.389399999999998</c:v>
                </c:pt>
                <c:pt idx="5561">
                  <c:v>21.966799999999999</c:v>
                </c:pt>
                <c:pt idx="5562">
                  <c:v>21.656400000000001</c:v>
                </c:pt>
                <c:pt idx="5563">
                  <c:v>21.662600000000001</c:v>
                </c:pt>
                <c:pt idx="5564">
                  <c:v>21.9358</c:v>
                </c:pt>
                <c:pt idx="5565">
                  <c:v>21.7805</c:v>
                </c:pt>
                <c:pt idx="5566">
                  <c:v>21.830200000000001</c:v>
                </c:pt>
                <c:pt idx="5567">
                  <c:v>21.7681</c:v>
                </c:pt>
                <c:pt idx="5568">
                  <c:v>21.805399999999999</c:v>
                </c:pt>
                <c:pt idx="5569">
                  <c:v>21.836400000000001</c:v>
                </c:pt>
                <c:pt idx="5570">
                  <c:v>21.811599999999999</c:v>
                </c:pt>
                <c:pt idx="5571">
                  <c:v>21.848800000000001</c:v>
                </c:pt>
                <c:pt idx="5572">
                  <c:v>21.817799999999998</c:v>
                </c:pt>
                <c:pt idx="5573">
                  <c:v>21.7867</c:v>
                </c:pt>
                <c:pt idx="5574">
                  <c:v>21.848800000000001</c:v>
                </c:pt>
                <c:pt idx="5575">
                  <c:v>21.817799999999998</c:v>
                </c:pt>
                <c:pt idx="5576">
                  <c:v>21.811599999999999</c:v>
                </c:pt>
                <c:pt idx="5577">
                  <c:v>21.799199999999999</c:v>
                </c:pt>
                <c:pt idx="5578">
                  <c:v>21.749500000000001</c:v>
                </c:pt>
                <c:pt idx="5579">
                  <c:v>21.824000000000002</c:v>
                </c:pt>
                <c:pt idx="5580">
                  <c:v>21.817799999999998</c:v>
                </c:pt>
                <c:pt idx="5581">
                  <c:v>21.830200000000001</c:v>
                </c:pt>
                <c:pt idx="5582">
                  <c:v>21.805399999999999</c:v>
                </c:pt>
                <c:pt idx="5583">
                  <c:v>21.625299999999999</c:v>
                </c:pt>
                <c:pt idx="5584">
                  <c:v>21.7867</c:v>
                </c:pt>
                <c:pt idx="5585">
                  <c:v>21.6998</c:v>
                </c:pt>
                <c:pt idx="5586">
                  <c:v>21.836400000000001</c:v>
                </c:pt>
                <c:pt idx="5587">
                  <c:v>21.743300000000001</c:v>
                </c:pt>
                <c:pt idx="5588">
                  <c:v>21.824000000000002</c:v>
                </c:pt>
                <c:pt idx="5589">
                  <c:v>21.817799999999998</c:v>
                </c:pt>
                <c:pt idx="5590">
                  <c:v>21.817799999999998</c:v>
                </c:pt>
                <c:pt idx="5591">
                  <c:v>21.824000000000002</c:v>
                </c:pt>
                <c:pt idx="5592">
                  <c:v>21.842600000000001</c:v>
                </c:pt>
                <c:pt idx="5593">
                  <c:v>21.842600000000001</c:v>
                </c:pt>
                <c:pt idx="5594">
                  <c:v>21.7867</c:v>
                </c:pt>
                <c:pt idx="5595">
                  <c:v>21.737100000000002</c:v>
                </c:pt>
                <c:pt idx="5596">
                  <c:v>21.817799999999998</c:v>
                </c:pt>
                <c:pt idx="5597">
                  <c:v>21.824000000000002</c:v>
                </c:pt>
                <c:pt idx="5598">
                  <c:v>21.668800000000001</c:v>
                </c:pt>
                <c:pt idx="5599">
                  <c:v>21.817799999999998</c:v>
                </c:pt>
                <c:pt idx="5600">
                  <c:v>21.0044</c:v>
                </c:pt>
                <c:pt idx="5601">
                  <c:v>21.588100000000001</c:v>
                </c:pt>
                <c:pt idx="5602">
                  <c:v>21.7805</c:v>
                </c:pt>
                <c:pt idx="5603">
                  <c:v>21.792899999999999</c:v>
                </c:pt>
                <c:pt idx="5604">
                  <c:v>21.836400000000001</c:v>
                </c:pt>
                <c:pt idx="5605">
                  <c:v>21.7805</c:v>
                </c:pt>
                <c:pt idx="5606">
                  <c:v>21.743300000000001</c:v>
                </c:pt>
                <c:pt idx="5607">
                  <c:v>21.799199999999999</c:v>
                </c:pt>
                <c:pt idx="5608">
                  <c:v>21.904699999999998</c:v>
                </c:pt>
                <c:pt idx="5609">
                  <c:v>21.792899999999999</c:v>
                </c:pt>
                <c:pt idx="5610">
                  <c:v>21.7681</c:v>
                </c:pt>
                <c:pt idx="5611">
                  <c:v>21.799199999999999</c:v>
                </c:pt>
                <c:pt idx="5612">
                  <c:v>21.836400000000001</c:v>
                </c:pt>
                <c:pt idx="5613">
                  <c:v>21.718399999999999</c:v>
                </c:pt>
                <c:pt idx="5614">
                  <c:v>21.799199999999999</c:v>
                </c:pt>
                <c:pt idx="5615">
                  <c:v>21.7743</c:v>
                </c:pt>
                <c:pt idx="5616">
                  <c:v>21.7867</c:v>
                </c:pt>
                <c:pt idx="5617">
                  <c:v>21.7867</c:v>
                </c:pt>
                <c:pt idx="5618">
                  <c:v>21.799199999999999</c:v>
                </c:pt>
                <c:pt idx="5619">
                  <c:v>21.761900000000001</c:v>
                </c:pt>
                <c:pt idx="5620">
                  <c:v>21.7681</c:v>
                </c:pt>
                <c:pt idx="5621">
                  <c:v>21.7867</c:v>
                </c:pt>
                <c:pt idx="5622">
                  <c:v>21.724699999999999</c:v>
                </c:pt>
                <c:pt idx="5623">
                  <c:v>21.426600000000001</c:v>
                </c:pt>
                <c:pt idx="5624">
                  <c:v>20.458100000000002</c:v>
                </c:pt>
                <c:pt idx="5625">
                  <c:v>20.389800000000001</c:v>
                </c:pt>
                <c:pt idx="5626">
                  <c:v>20.4084</c:v>
                </c:pt>
                <c:pt idx="5627">
                  <c:v>20.4146</c:v>
                </c:pt>
                <c:pt idx="5628">
                  <c:v>20.4146</c:v>
                </c:pt>
                <c:pt idx="5629">
                  <c:v>20.402200000000001</c:v>
                </c:pt>
                <c:pt idx="5630">
                  <c:v>20.402200000000001</c:v>
                </c:pt>
                <c:pt idx="5631">
                  <c:v>20.209700000000002</c:v>
                </c:pt>
                <c:pt idx="5632">
                  <c:v>19.079699999999999</c:v>
                </c:pt>
                <c:pt idx="5633">
                  <c:v>19.104500000000002</c:v>
                </c:pt>
                <c:pt idx="5634">
                  <c:v>19.098299999999998</c:v>
                </c:pt>
                <c:pt idx="5635">
                  <c:v>19.1356</c:v>
                </c:pt>
                <c:pt idx="5636">
                  <c:v>19.098299999999998</c:v>
                </c:pt>
                <c:pt idx="5637">
                  <c:v>19.116900000000001</c:v>
                </c:pt>
                <c:pt idx="5638">
                  <c:v>19.2287</c:v>
                </c:pt>
                <c:pt idx="5639">
                  <c:v>19.837199999999999</c:v>
                </c:pt>
                <c:pt idx="5640">
                  <c:v>19.433599999999998</c:v>
                </c:pt>
                <c:pt idx="5641">
                  <c:v>19.961300000000001</c:v>
                </c:pt>
                <c:pt idx="5642">
                  <c:v>20.4084</c:v>
                </c:pt>
                <c:pt idx="5643">
                  <c:v>20.433199999999999</c:v>
                </c:pt>
                <c:pt idx="5644">
                  <c:v>20.358699999999999</c:v>
                </c:pt>
                <c:pt idx="5645">
                  <c:v>20.402200000000001</c:v>
                </c:pt>
                <c:pt idx="5646">
                  <c:v>20.439399999999999</c:v>
                </c:pt>
                <c:pt idx="5647">
                  <c:v>20.377300000000002</c:v>
                </c:pt>
                <c:pt idx="5648">
                  <c:v>20.396000000000001</c:v>
                </c:pt>
                <c:pt idx="5649">
                  <c:v>20.402200000000001</c:v>
                </c:pt>
                <c:pt idx="5650">
                  <c:v>20.4208</c:v>
                </c:pt>
                <c:pt idx="5651">
                  <c:v>20.4146</c:v>
                </c:pt>
                <c:pt idx="5652">
                  <c:v>20.371099999999998</c:v>
                </c:pt>
                <c:pt idx="5653">
                  <c:v>20.4084</c:v>
                </c:pt>
                <c:pt idx="5654">
                  <c:v>20.371099999999998</c:v>
                </c:pt>
                <c:pt idx="5655">
                  <c:v>20.377300000000002</c:v>
                </c:pt>
                <c:pt idx="5656">
                  <c:v>20.427</c:v>
                </c:pt>
                <c:pt idx="5657">
                  <c:v>20.383500000000002</c:v>
                </c:pt>
                <c:pt idx="5658">
                  <c:v>20.389800000000001</c:v>
                </c:pt>
                <c:pt idx="5659">
                  <c:v>20.346299999999999</c:v>
                </c:pt>
                <c:pt idx="5660">
                  <c:v>20.383500000000002</c:v>
                </c:pt>
                <c:pt idx="5661">
                  <c:v>20.346299999999999</c:v>
                </c:pt>
                <c:pt idx="5662">
                  <c:v>20.383500000000002</c:v>
                </c:pt>
                <c:pt idx="5663">
                  <c:v>20.4084</c:v>
                </c:pt>
                <c:pt idx="5664">
                  <c:v>20.364899999999999</c:v>
                </c:pt>
                <c:pt idx="5665">
                  <c:v>20.402200000000001</c:v>
                </c:pt>
                <c:pt idx="5666">
                  <c:v>20.352499999999999</c:v>
                </c:pt>
                <c:pt idx="5667">
                  <c:v>20.4084</c:v>
                </c:pt>
                <c:pt idx="5668">
                  <c:v>20.402200000000001</c:v>
                </c:pt>
                <c:pt idx="5669">
                  <c:v>20.364899999999999</c:v>
                </c:pt>
                <c:pt idx="5670">
                  <c:v>20.4146</c:v>
                </c:pt>
                <c:pt idx="5671">
                  <c:v>20.389800000000001</c:v>
                </c:pt>
                <c:pt idx="5672">
                  <c:v>20.377300000000002</c:v>
                </c:pt>
                <c:pt idx="5673">
                  <c:v>20.377300000000002</c:v>
                </c:pt>
                <c:pt idx="5674">
                  <c:v>20.358699999999999</c:v>
                </c:pt>
                <c:pt idx="5675">
                  <c:v>20.439399999999999</c:v>
                </c:pt>
                <c:pt idx="5676">
                  <c:v>20.358699999999999</c:v>
                </c:pt>
                <c:pt idx="5677">
                  <c:v>20.352499999999999</c:v>
                </c:pt>
                <c:pt idx="5678">
                  <c:v>20.4208</c:v>
                </c:pt>
                <c:pt idx="5679">
                  <c:v>20.383500000000002</c:v>
                </c:pt>
                <c:pt idx="5680">
                  <c:v>20.377300000000002</c:v>
                </c:pt>
                <c:pt idx="5681">
                  <c:v>20.383500000000002</c:v>
                </c:pt>
                <c:pt idx="5682">
                  <c:v>20.358699999999999</c:v>
                </c:pt>
                <c:pt idx="5683">
                  <c:v>20.396000000000001</c:v>
                </c:pt>
                <c:pt idx="5684">
                  <c:v>20.396000000000001</c:v>
                </c:pt>
                <c:pt idx="5685">
                  <c:v>20.352499999999999</c:v>
                </c:pt>
                <c:pt idx="5686">
                  <c:v>20.396000000000001</c:v>
                </c:pt>
                <c:pt idx="5687">
                  <c:v>20.433199999999999</c:v>
                </c:pt>
                <c:pt idx="5688">
                  <c:v>20.383500000000002</c:v>
                </c:pt>
                <c:pt idx="5689">
                  <c:v>20.352499999999999</c:v>
                </c:pt>
                <c:pt idx="5690">
                  <c:v>20.538799999999998</c:v>
                </c:pt>
                <c:pt idx="5691">
                  <c:v>20.725000000000001</c:v>
                </c:pt>
                <c:pt idx="5692">
                  <c:v>20.774699999999999</c:v>
                </c:pt>
                <c:pt idx="5693">
                  <c:v>20.973400000000002</c:v>
                </c:pt>
                <c:pt idx="5694">
                  <c:v>20.7499</c:v>
                </c:pt>
                <c:pt idx="5695">
                  <c:v>21.650099999999998</c:v>
                </c:pt>
                <c:pt idx="5696">
                  <c:v>20.948499999999999</c:v>
                </c:pt>
                <c:pt idx="5697">
                  <c:v>21.718399999999999</c:v>
                </c:pt>
                <c:pt idx="5698">
                  <c:v>21.749500000000001</c:v>
                </c:pt>
                <c:pt idx="5699">
                  <c:v>21.5322</c:v>
                </c:pt>
                <c:pt idx="5700">
                  <c:v>21.556999999999999</c:v>
                </c:pt>
                <c:pt idx="5701">
                  <c:v>20.718800000000002</c:v>
                </c:pt>
                <c:pt idx="5702">
                  <c:v>20.396000000000001</c:v>
                </c:pt>
                <c:pt idx="5703">
                  <c:v>20.184899999999999</c:v>
                </c:pt>
                <c:pt idx="5704">
                  <c:v>19.085899999999999</c:v>
                </c:pt>
                <c:pt idx="5705">
                  <c:v>19.0549</c:v>
                </c:pt>
                <c:pt idx="5706">
                  <c:v>18.3719</c:v>
                </c:pt>
                <c:pt idx="5707">
                  <c:v>18.080100000000002</c:v>
                </c:pt>
                <c:pt idx="5708">
                  <c:v>19.0487</c:v>
                </c:pt>
                <c:pt idx="5709">
                  <c:v>17.924900000000001</c:v>
                </c:pt>
                <c:pt idx="5710">
                  <c:v>18.340800000000002</c:v>
                </c:pt>
                <c:pt idx="5711">
                  <c:v>17.9497</c:v>
                </c:pt>
                <c:pt idx="5712">
                  <c:v>17.8752</c:v>
                </c:pt>
                <c:pt idx="5713">
                  <c:v>17.869</c:v>
                </c:pt>
                <c:pt idx="5714">
                  <c:v>17.769600000000001</c:v>
                </c:pt>
                <c:pt idx="5715">
                  <c:v>17.813099999999999</c:v>
                </c:pt>
                <c:pt idx="5716">
                  <c:v>17.899999999999999</c:v>
                </c:pt>
                <c:pt idx="5717">
                  <c:v>17.800699999999999</c:v>
                </c:pt>
                <c:pt idx="5718">
                  <c:v>17.8566</c:v>
                </c:pt>
                <c:pt idx="5719">
                  <c:v>17.850300000000001</c:v>
                </c:pt>
                <c:pt idx="5720">
                  <c:v>17.831700000000001</c:v>
                </c:pt>
                <c:pt idx="5721">
                  <c:v>17.6206</c:v>
                </c:pt>
                <c:pt idx="5722">
                  <c:v>16.521699999999999</c:v>
                </c:pt>
                <c:pt idx="5723">
                  <c:v>16.515499999999999</c:v>
                </c:pt>
                <c:pt idx="5724">
                  <c:v>16.515499999999999</c:v>
                </c:pt>
                <c:pt idx="5725">
                  <c:v>16.521699999999999</c:v>
                </c:pt>
                <c:pt idx="5726">
                  <c:v>15.7828</c:v>
                </c:pt>
                <c:pt idx="5727">
                  <c:v>15.248900000000001</c:v>
                </c:pt>
                <c:pt idx="5728">
                  <c:v>15.2302</c:v>
                </c:pt>
                <c:pt idx="5729">
                  <c:v>14.7521</c:v>
                </c:pt>
                <c:pt idx="5730">
                  <c:v>14.5162</c:v>
                </c:pt>
                <c:pt idx="5731">
                  <c:v>13.9823</c:v>
                </c:pt>
                <c:pt idx="5732">
                  <c:v>13.9512</c:v>
                </c:pt>
                <c:pt idx="5733">
                  <c:v>13.920199999999999</c:v>
                </c:pt>
                <c:pt idx="5734">
                  <c:v>13.945</c:v>
                </c:pt>
                <c:pt idx="5735">
                  <c:v>13.38</c:v>
                </c:pt>
                <c:pt idx="5736">
                  <c:v>13.156499999999999</c:v>
                </c:pt>
                <c:pt idx="5737">
                  <c:v>12.7157</c:v>
                </c:pt>
                <c:pt idx="5738">
                  <c:v>12.995100000000001</c:v>
                </c:pt>
                <c:pt idx="5739">
                  <c:v>12.740500000000001</c:v>
                </c:pt>
                <c:pt idx="5740">
                  <c:v>12.7157</c:v>
                </c:pt>
                <c:pt idx="5741">
                  <c:v>12.7529</c:v>
                </c:pt>
                <c:pt idx="5742">
                  <c:v>12.734299999999999</c:v>
                </c:pt>
                <c:pt idx="5743">
                  <c:v>12.6287</c:v>
                </c:pt>
                <c:pt idx="5744">
                  <c:v>12.3245</c:v>
                </c:pt>
                <c:pt idx="5745">
                  <c:v>11.9085</c:v>
                </c:pt>
                <c:pt idx="5746">
                  <c:v>11.430400000000001</c:v>
                </c:pt>
                <c:pt idx="5747">
                  <c:v>11.4491</c:v>
                </c:pt>
                <c:pt idx="5748">
                  <c:v>11.417999999999999</c:v>
                </c:pt>
                <c:pt idx="5749">
                  <c:v>11.430400000000001</c:v>
                </c:pt>
                <c:pt idx="5750">
                  <c:v>11.4366</c:v>
                </c:pt>
                <c:pt idx="5751">
                  <c:v>11.256600000000001</c:v>
                </c:pt>
                <c:pt idx="5752">
                  <c:v>10.257</c:v>
                </c:pt>
                <c:pt idx="5753">
                  <c:v>10.443199999999999</c:v>
                </c:pt>
                <c:pt idx="5754">
                  <c:v>10.1266</c:v>
                </c:pt>
                <c:pt idx="5755">
                  <c:v>10.1638</c:v>
                </c:pt>
                <c:pt idx="5756">
                  <c:v>10.1204</c:v>
                </c:pt>
                <c:pt idx="5757">
                  <c:v>10.176299999999999</c:v>
                </c:pt>
                <c:pt idx="5758">
                  <c:v>10.151400000000001</c:v>
                </c:pt>
                <c:pt idx="5759">
                  <c:v>8.8848000000000003</c:v>
                </c:pt>
                <c:pt idx="5760">
                  <c:v>8.8164999999999996</c:v>
                </c:pt>
                <c:pt idx="5761">
                  <c:v>8.9033999999999995</c:v>
                </c:pt>
                <c:pt idx="5762">
                  <c:v>9.1082999999999998</c:v>
                </c:pt>
                <c:pt idx="5763">
                  <c:v>8.8724000000000007</c:v>
                </c:pt>
                <c:pt idx="5764">
                  <c:v>8.8537999999999997</c:v>
                </c:pt>
                <c:pt idx="5765">
                  <c:v>8.8475999999999999</c:v>
                </c:pt>
                <c:pt idx="5766">
                  <c:v>8.8475999999999999</c:v>
                </c:pt>
                <c:pt idx="5767">
                  <c:v>8.8724000000000007</c:v>
                </c:pt>
                <c:pt idx="5768">
                  <c:v>8.8661999999999992</c:v>
                </c:pt>
                <c:pt idx="5769">
                  <c:v>8.8475999999999999</c:v>
                </c:pt>
                <c:pt idx="5770">
                  <c:v>8.8102999999999998</c:v>
                </c:pt>
                <c:pt idx="5771">
                  <c:v>9.0587</c:v>
                </c:pt>
                <c:pt idx="5772">
                  <c:v>8.8661999999999992</c:v>
                </c:pt>
                <c:pt idx="5773">
                  <c:v>8.8724000000000007</c:v>
                </c:pt>
                <c:pt idx="5774">
                  <c:v>8.8289000000000009</c:v>
                </c:pt>
                <c:pt idx="5775">
                  <c:v>8.891</c:v>
                </c:pt>
                <c:pt idx="5776">
                  <c:v>8.8351000000000006</c:v>
                </c:pt>
                <c:pt idx="5777">
                  <c:v>8.8537999999999997</c:v>
                </c:pt>
                <c:pt idx="5778">
                  <c:v>8.9033999999999995</c:v>
                </c:pt>
                <c:pt idx="5779">
                  <c:v>8.8971999999999998</c:v>
                </c:pt>
                <c:pt idx="5780">
                  <c:v>8.8351000000000006</c:v>
                </c:pt>
                <c:pt idx="5781">
                  <c:v>8.4811999999999994</c:v>
                </c:pt>
                <c:pt idx="5782">
                  <c:v>8.7048000000000005</c:v>
                </c:pt>
                <c:pt idx="5783">
                  <c:v>8.8786000000000005</c:v>
                </c:pt>
                <c:pt idx="5784">
                  <c:v>8.86</c:v>
                </c:pt>
                <c:pt idx="5785">
                  <c:v>8.9841999999999995</c:v>
                </c:pt>
                <c:pt idx="5786">
                  <c:v>8.8289000000000009</c:v>
                </c:pt>
                <c:pt idx="5787">
                  <c:v>8.8351000000000006</c:v>
                </c:pt>
                <c:pt idx="5788">
                  <c:v>8.8848000000000003</c:v>
                </c:pt>
                <c:pt idx="5789">
                  <c:v>8.8537999999999997</c:v>
                </c:pt>
                <c:pt idx="5790">
                  <c:v>8.8848000000000003</c:v>
                </c:pt>
                <c:pt idx="5791">
                  <c:v>8.8848000000000003</c:v>
                </c:pt>
                <c:pt idx="5792">
                  <c:v>8.8786000000000005</c:v>
                </c:pt>
                <c:pt idx="5793">
                  <c:v>8.9097000000000008</c:v>
                </c:pt>
                <c:pt idx="5794">
                  <c:v>8.8661999999999992</c:v>
                </c:pt>
                <c:pt idx="5795">
                  <c:v>8.8414000000000001</c:v>
                </c:pt>
                <c:pt idx="5796">
                  <c:v>8.8848000000000003</c:v>
                </c:pt>
                <c:pt idx="5797">
                  <c:v>8.8786000000000005</c:v>
                </c:pt>
                <c:pt idx="5798">
                  <c:v>8.8724000000000007</c:v>
                </c:pt>
                <c:pt idx="5799">
                  <c:v>8.8971999999999998</c:v>
                </c:pt>
                <c:pt idx="5800">
                  <c:v>8.8537999999999997</c:v>
                </c:pt>
                <c:pt idx="5801">
                  <c:v>8.8848000000000003</c:v>
                </c:pt>
                <c:pt idx="5802">
                  <c:v>8.9097000000000008</c:v>
                </c:pt>
                <c:pt idx="5803">
                  <c:v>9.0152000000000001</c:v>
                </c:pt>
                <c:pt idx="5804">
                  <c:v>8.8848000000000003</c:v>
                </c:pt>
                <c:pt idx="5805">
                  <c:v>8.86</c:v>
                </c:pt>
                <c:pt idx="5806">
                  <c:v>9.0275999999999996</c:v>
                </c:pt>
                <c:pt idx="5807">
                  <c:v>8.8475999999999999</c:v>
                </c:pt>
                <c:pt idx="5808">
                  <c:v>8.8661999999999992</c:v>
                </c:pt>
                <c:pt idx="5809">
                  <c:v>8.8414000000000001</c:v>
                </c:pt>
                <c:pt idx="5810">
                  <c:v>8.9033999999999995</c:v>
                </c:pt>
                <c:pt idx="5811">
                  <c:v>8.8786000000000005</c:v>
                </c:pt>
                <c:pt idx="5812">
                  <c:v>8.8537999999999997</c:v>
                </c:pt>
                <c:pt idx="5813">
                  <c:v>8.8537999999999997</c:v>
                </c:pt>
                <c:pt idx="5814">
                  <c:v>8.8848000000000003</c:v>
                </c:pt>
                <c:pt idx="5815">
                  <c:v>8.8041</c:v>
                </c:pt>
                <c:pt idx="5816">
                  <c:v>8.7979000000000003</c:v>
                </c:pt>
                <c:pt idx="5817">
                  <c:v>8.8164999999999996</c:v>
                </c:pt>
                <c:pt idx="5818">
                  <c:v>8.8164999999999996</c:v>
                </c:pt>
                <c:pt idx="5819">
                  <c:v>8.8164999999999996</c:v>
                </c:pt>
                <c:pt idx="5820">
                  <c:v>8.8351000000000006</c:v>
                </c:pt>
                <c:pt idx="5821">
                  <c:v>8.8537999999999997</c:v>
                </c:pt>
                <c:pt idx="5822">
                  <c:v>8.8724000000000007</c:v>
                </c:pt>
                <c:pt idx="5823">
                  <c:v>8.8475999999999999</c:v>
                </c:pt>
                <c:pt idx="5824">
                  <c:v>8.8537999999999997</c:v>
                </c:pt>
                <c:pt idx="5825">
                  <c:v>8.8289000000000009</c:v>
                </c:pt>
                <c:pt idx="5826">
                  <c:v>8.8289000000000009</c:v>
                </c:pt>
                <c:pt idx="5827">
                  <c:v>8.9159000000000006</c:v>
                </c:pt>
                <c:pt idx="5828">
                  <c:v>8.7730999999999995</c:v>
                </c:pt>
                <c:pt idx="5829">
                  <c:v>8.9966000000000008</c:v>
                </c:pt>
                <c:pt idx="5830">
                  <c:v>9.6547000000000001</c:v>
                </c:pt>
                <c:pt idx="5831">
                  <c:v>8.8414000000000001</c:v>
                </c:pt>
                <c:pt idx="5832">
                  <c:v>9.5678000000000001</c:v>
                </c:pt>
                <c:pt idx="5833">
                  <c:v>10.108000000000001</c:v>
                </c:pt>
                <c:pt idx="5834">
                  <c:v>10.058299999999999</c:v>
                </c:pt>
                <c:pt idx="5835">
                  <c:v>9.8347999999999995</c:v>
                </c:pt>
                <c:pt idx="5836">
                  <c:v>9.8285999999999998</c:v>
                </c:pt>
                <c:pt idx="5837">
                  <c:v>10.1142</c:v>
                </c:pt>
                <c:pt idx="5838">
                  <c:v>10.101699999999999</c:v>
                </c:pt>
                <c:pt idx="5839">
                  <c:v>10.1266</c:v>
                </c:pt>
                <c:pt idx="5840">
                  <c:v>10.101699999999999</c:v>
                </c:pt>
                <c:pt idx="5841">
                  <c:v>10.052099999999999</c:v>
                </c:pt>
                <c:pt idx="5842">
                  <c:v>10.064500000000001</c:v>
                </c:pt>
                <c:pt idx="5843">
                  <c:v>10.095499999999999</c:v>
                </c:pt>
                <c:pt idx="5844">
                  <c:v>10.101699999999999</c:v>
                </c:pt>
                <c:pt idx="5845">
                  <c:v>10.095499999999999</c:v>
                </c:pt>
                <c:pt idx="5846">
                  <c:v>10.108000000000001</c:v>
                </c:pt>
                <c:pt idx="5847">
                  <c:v>10.0459</c:v>
                </c:pt>
                <c:pt idx="5848">
                  <c:v>10.4619</c:v>
                </c:pt>
                <c:pt idx="5849">
                  <c:v>11.343500000000001</c:v>
                </c:pt>
                <c:pt idx="5850">
                  <c:v>11.3559</c:v>
                </c:pt>
                <c:pt idx="5851">
                  <c:v>11.3932</c:v>
                </c:pt>
                <c:pt idx="5852">
                  <c:v>11.374599999999999</c:v>
                </c:pt>
                <c:pt idx="5853">
                  <c:v>11.2318</c:v>
                </c:pt>
                <c:pt idx="5854">
                  <c:v>11.374599999999999</c:v>
                </c:pt>
                <c:pt idx="5855">
                  <c:v>11.380800000000001</c:v>
                </c:pt>
                <c:pt idx="5856">
                  <c:v>11.455299999999999</c:v>
                </c:pt>
                <c:pt idx="5857">
                  <c:v>12.361800000000001</c:v>
                </c:pt>
                <c:pt idx="5858">
                  <c:v>12.696999999999999</c:v>
                </c:pt>
                <c:pt idx="5859">
                  <c:v>12.746700000000001</c:v>
                </c:pt>
                <c:pt idx="5860">
                  <c:v>12.7157</c:v>
                </c:pt>
                <c:pt idx="5861">
                  <c:v>12.690799999999999</c:v>
                </c:pt>
                <c:pt idx="5862">
                  <c:v>12.7157</c:v>
                </c:pt>
                <c:pt idx="5863">
                  <c:v>13.839499999999999</c:v>
                </c:pt>
                <c:pt idx="5864">
                  <c:v>13.969799999999999</c:v>
                </c:pt>
                <c:pt idx="5865">
                  <c:v>13.938800000000001</c:v>
                </c:pt>
                <c:pt idx="5866">
                  <c:v>13.920199999999999</c:v>
                </c:pt>
                <c:pt idx="5867">
                  <c:v>14.007099999999999</c:v>
                </c:pt>
                <c:pt idx="5868">
                  <c:v>13.9512</c:v>
                </c:pt>
                <c:pt idx="5869">
                  <c:v>13.9512</c:v>
                </c:pt>
                <c:pt idx="5870">
                  <c:v>14.957000000000001</c:v>
                </c:pt>
                <c:pt idx="5871">
                  <c:v>14.957000000000001</c:v>
                </c:pt>
                <c:pt idx="5872">
                  <c:v>14.0009</c:v>
                </c:pt>
                <c:pt idx="5873">
                  <c:v>15.1495</c:v>
                </c:pt>
                <c:pt idx="5874">
                  <c:v>15.205399999999999</c:v>
                </c:pt>
                <c:pt idx="5875">
                  <c:v>15.255100000000001</c:v>
                </c:pt>
                <c:pt idx="5876">
                  <c:v>15.1868</c:v>
                </c:pt>
                <c:pt idx="5877">
                  <c:v>15.242599999999999</c:v>
                </c:pt>
                <c:pt idx="5878">
                  <c:v>15.2302</c:v>
                </c:pt>
                <c:pt idx="5879">
                  <c:v>16.484400000000001</c:v>
                </c:pt>
                <c:pt idx="5880">
                  <c:v>16.4099</c:v>
                </c:pt>
                <c:pt idx="5881">
                  <c:v>15.211600000000001</c:v>
                </c:pt>
                <c:pt idx="5882">
                  <c:v>15.199199999999999</c:v>
                </c:pt>
                <c:pt idx="5883">
                  <c:v>16.515499999999999</c:v>
                </c:pt>
                <c:pt idx="5884">
                  <c:v>16.478200000000001</c:v>
                </c:pt>
                <c:pt idx="5885">
                  <c:v>16.4968</c:v>
                </c:pt>
                <c:pt idx="5886">
                  <c:v>16.4161</c:v>
                </c:pt>
                <c:pt idx="5887">
                  <c:v>16.472000000000001</c:v>
                </c:pt>
                <c:pt idx="5888">
                  <c:v>15.9877</c:v>
                </c:pt>
                <c:pt idx="5889">
                  <c:v>16.397500000000001</c:v>
                </c:pt>
                <c:pt idx="5890">
                  <c:v>16.478200000000001</c:v>
                </c:pt>
                <c:pt idx="5891">
                  <c:v>16.739000000000001</c:v>
                </c:pt>
                <c:pt idx="5892">
                  <c:v>16.440899999999999</c:v>
                </c:pt>
                <c:pt idx="5893">
                  <c:v>16.484400000000001</c:v>
                </c:pt>
                <c:pt idx="5894">
                  <c:v>16.459599999999998</c:v>
                </c:pt>
                <c:pt idx="5895">
                  <c:v>16.993500000000001</c:v>
                </c:pt>
                <c:pt idx="5896">
                  <c:v>16.558900000000001</c:v>
                </c:pt>
                <c:pt idx="5897">
                  <c:v>17.335000000000001</c:v>
                </c:pt>
                <c:pt idx="5898">
                  <c:v>16.608599999999999</c:v>
                </c:pt>
                <c:pt idx="5899">
                  <c:v>17.1922</c:v>
                </c:pt>
                <c:pt idx="5900">
                  <c:v>17.117699999999999</c:v>
                </c:pt>
                <c:pt idx="5901">
                  <c:v>17.757200000000001</c:v>
                </c:pt>
                <c:pt idx="5902">
                  <c:v>17.583400000000001</c:v>
                </c:pt>
                <c:pt idx="5903">
                  <c:v>17.0929</c:v>
                </c:pt>
                <c:pt idx="5904">
                  <c:v>17.465399999999999</c:v>
                </c:pt>
                <c:pt idx="5905">
                  <c:v>16.267099999999999</c:v>
                </c:pt>
                <c:pt idx="5906">
                  <c:v>17.769600000000001</c:v>
                </c:pt>
                <c:pt idx="5907">
                  <c:v>17.682700000000001</c:v>
                </c:pt>
                <c:pt idx="5908">
                  <c:v>17.794499999999999</c:v>
                </c:pt>
                <c:pt idx="5909">
                  <c:v>17.322600000000001</c:v>
                </c:pt>
                <c:pt idx="5910">
                  <c:v>17.5275</c:v>
                </c:pt>
                <c:pt idx="5911">
                  <c:v>16.0063</c:v>
                </c:pt>
                <c:pt idx="5912">
                  <c:v>16.223600000000001</c:v>
                </c:pt>
                <c:pt idx="5913">
                  <c:v>17.9497</c:v>
                </c:pt>
                <c:pt idx="5914">
                  <c:v>17.800699999999999</c:v>
                </c:pt>
                <c:pt idx="5915">
                  <c:v>18.390499999999999</c:v>
                </c:pt>
                <c:pt idx="5916">
                  <c:v>18.098700000000001</c:v>
                </c:pt>
                <c:pt idx="5917">
                  <c:v>17.1736</c:v>
                </c:pt>
                <c:pt idx="5918">
                  <c:v>16.105699999999999</c:v>
                </c:pt>
                <c:pt idx="5919">
                  <c:v>16.788599999999999</c:v>
                </c:pt>
                <c:pt idx="5920">
                  <c:v>19.03</c:v>
                </c:pt>
                <c:pt idx="5921">
                  <c:v>19.03</c:v>
                </c:pt>
                <c:pt idx="5922">
                  <c:v>18.651299999999999</c:v>
                </c:pt>
                <c:pt idx="5923">
                  <c:v>18.998999999999999</c:v>
                </c:pt>
                <c:pt idx="5924">
                  <c:v>19.017600000000002</c:v>
                </c:pt>
                <c:pt idx="5925">
                  <c:v>18.390499999999999</c:v>
                </c:pt>
                <c:pt idx="5926">
                  <c:v>16.453399999999998</c:v>
                </c:pt>
                <c:pt idx="5927">
                  <c:v>16.447199999999999</c:v>
                </c:pt>
                <c:pt idx="5928">
                  <c:v>19.03</c:v>
                </c:pt>
                <c:pt idx="5929">
                  <c:v>18.396699999999999</c:v>
                </c:pt>
                <c:pt idx="5930">
                  <c:v>18.7879</c:v>
                </c:pt>
                <c:pt idx="5931">
                  <c:v>17.9435</c:v>
                </c:pt>
                <c:pt idx="5932">
                  <c:v>16.391300000000001</c:v>
                </c:pt>
                <c:pt idx="5933">
                  <c:v>17.4344</c:v>
                </c:pt>
                <c:pt idx="5934">
                  <c:v>18.620200000000001</c:v>
                </c:pt>
                <c:pt idx="5935">
                  <c:v>17.6889</c:v>
                </c:pt>
                <c:pt idx="5936">
                  <c:v>17.1736</c:v>
                </c:pt>
                <c:pt idx="5937">
                  <c:v>17.726199999999999</c:v>
                </c:pt>
                <c:pt idx="5938">
                  <c:v>17.6951</c:v>
                </c:pt>
                <c:pt idx="5939">
                  <c:v>17.732399999999998</c:v>
                </c:pt>
                <c:pt idx="5940">
                  <c:v>18.067699999999999</c:v>
                </c:pt>
                <c:pt idx="5941">
                  <c:v>17.713799999999999</c:v>
                </c:pt>
                <c:pt idx="5942">
                  <c:v>17.7075</c:v>
                </c:pt>
                <c:pt idx="5943">
                  <c:v>17.732399999999998</c:v>
                </c:pt>
                <c:pt idx="5944">
                  <c:v>17.738600000000002</c:v>
                </c:pt>
                <c:pt idx="5945">
                  <c:v>17.794499999999999</c:v>
                </c:pt>
                <c:pt idx="5946">
                  <c:v>17.837900000000001</c:v>
                </c:pt>
                <c:pt idx="5947">
                  <c:v>17.844100000000001</c:v>
                </c:pt>
                <c:pt idx="5948">
                  <c:v>18.421600000000002</c:v>
                </c:pt>
                <c:pt idx="5949">
                  <c:v>18.7879</c:v>
                </c:pt>
                <c:pt idx="5950">
                  <c:v>18.905799999999999</c:v>
                </c:pt>
                <c:pt idx="5951">
                  <c:v>18.9617</c:v>
                </c:pt>
                <c:pt idx="5952">
                  <c:v>18.924499999999998</c:v>
                </c:pt>
                <c:pt idx="5953">
                  <c:v>18.9741</c:v>
                </c:pt>
                <c:pt idx="5954">
                  <c:v>18.9617</c:v>
                </c:pt>
                <c:pt idx="5955">
                  <c:v>18.980399999999999</c:v>
                </c:pt>
                <c:pt idx="5956">
                  <c:v>18.986599999999999</c:v>
                </c:pt>
                <c:pt idx="5957">
                  <c:v>18.992799999999999</c:v>
                </c:pt>
                <c:pt idx="5958">
                  <c:v>18.955500000000001</c:v>
                </c:pt>
                <c:pt idx="5959">
                  <c:v>18.9679</c:v>
                </c:pt>
                <c:pt idx="5960">
                  <c:v>18.955500000000001</c:v>
                </c:pt>
                <c:pt idx="5961">
                  <c:v>18.9617</c:v>
                </c:pt>
                <c:pt idx="5962">
                  <c:v>19.005199999999999</c:v>
                </c:pt>
                <c:pt idx="5963">
                  <c:v>18.955500000000001</c:v>
                </c:pt>
                <c:pt idx="5964">
                  <c:v>18.986599999999999</c:v>
                </c:pt>
                <c:pt idx="5965">
                  <c:v>18.992799999999999</c:v>
                </c:pt>
                <c:pt idx="5966">
                  <c:v>19.539100000000001</c:v>
                </c:pt>
                <c:pt idx="5967">
                  <c:v>19.936499999999999</c:v>
                </c:pt>
                <c:pt idx="5968">
                  <c:v>20.184899999999999</c:v>
                </c:pt>
                <c:pt idx="5969">
                  <c:v>20.234500000000001</c:v>
                </c:pt>
                <c:pt idx="5970">
                  <c:v>20.2532</c:v>
                </c:pt>
                <c:pt idx="5971">
                  <c:v>20.178699999999999</c:v>
                </c:pt>
                <c:pt idx="5972">
                  <c:v>20.290400000000002</c:v>
                </c:pt>
                <c:pt idx="5973">
                  <c:v>20.302800000000001</c:v>
                </c:pt>
                <c:pt idx="5974">
                  <c:v>20.222100000000001</c:v>
                </c:pt>
                <c:pt idx="5975">
                  <c:v>20.315200000000001</c:v>
                </c:pt>
                <c:pt idx="5976">
                  <c:v>20.209700000000002</c:v>
                </c:pt>
                <c:pt idx="5977">
                  <c:v>19.079699999999999</c:v>
                </c:pt>
                <c:pt idx="5978">
                  <c:v>19.539100000000001</c:v>
                </c:pt>
                <c:pt idx="5979">
                  <c:v>19.501899999999999</c:v>
                </c:pt>
                <c:pt idx="5980">
                  <c:v>19.340499999999999</c:v>
                </c:pt>
                <c:pt idx="5981">
                  <c:v>19.079699999999999</c:v>
                </c:pt>
                <c:pt idx="5982">
                  <c:v>18.992799999999999</c:v>
                </c:pt>
                <c:pt idx="5983">
                  <c:v>19.843399999999999</c:v>
                </c:pt>
                <c:pt idx="5984">
                  <c:v>18.992799999999999</c:v>
                </c:pt>
                <c:pt idx="5985">
                  <c:v>20.1538</c:v>
                </c:pt>
                <c:pt idx="5986">
                  <c:v>18.340800000000002</c:v>
                </c:pt>
                <c:pt idx="5987">
                  <c:v>19.073499999999999</c:v>
                </c:pt>
                <c:pt idx="5988">
                  <c:v>18.862400000000001</c:v>
                </c:pt>
                <c:pt idx="5989">
                  <c:v>18.7072</c:v>
                </c:pt>
                <c:pt idx="5990">
                  <c:v>18.856200000000001</c:v>
                </c:pt>
                <c:pt idx="5991">
                  <c:v>17.738600000000002</c:v>
                </c:pt>
                <c:pt idx="5992">
                  <c:v>17.806899999999999</c:v>
                </c:pt>
                <c:pt idx="5993">
                  <c:v>17.763400000000001</c:v>
                </c:pt>
                <c:pt idx="5994">
                  <c:v>17.7883</c:v>
                </c:pt>
                <c:pt idx="5995">
                  <c:v>17.769600000000001</c:v>
                </c:pt>
                <c:pt idx="5996">
                  <c:v>17.769600000000001</c:v>
                </c:pt>
                <c:pt idx="5997">
                  <c:v>17.7821</c:v>
                </c:pt>
                <c:pt idx="5998">
                  <c:v>17.061800000000002</c:v>
                </c:pt>
                <c:pt idx="5999">
                  <c:v>17.0929</c:v>
                </c:pt>
                <c:pt idx="6000">
                  <c:v>16.4968</c:v>
                </c:pt>
                <c:pt idx="6001">
                  <c:v>16.472000000000001</c:v>
                </c:pt>
                <c:pt idx="6002">
                  <c:v>16.5962</c:v>
                </c:pt>
                <c:pt idx="6003">
                  <c:v>16.453399999999998</c:v>
                </c:pt>
                <c:pt idx="6004">
                  <c:v>16.434699999999999</c:v>
                </c:pt>
                <c:pt idx="6005">
                  <c:v>16.459599999999998</c:v>
                </c:pt>
                <c:pt idx="6006">
                  <c:v>16.3416</c:v>
                </c:pt>
                <c:pt idx="6007">
                  <c:v>15.969099999999999</c:v>
                </c:pt>
                <c:pt idx="6008">
                  <c:v>15.6835</c:v>
                </c:pt>
                <c:pt idx="6009">
                  <c:v>15.2178</c:v>
                </c:pt>
                <c:pt idx="6010">
                  <c:v>15.248900000000001</c:v>
                </c:pt>
                <c:pt idx="6011">
                  <c:v>15.224</c:v>
                </c:pt>
                <c:pt idx="6012">
                  <c:v>15.224</c:v>
                </c:pt>
                <c:pt idx="6013">
                  <c:v>15.2364</c:v>
                </c:pt>
                <c:pt idx="6014">
                  <c:v>15.255100000000001</c:v>
                </c:pt>
                <c:pt idx="6015">
                  <c:v>15.255100000000001</c:v>
                </c:pt>
                <c:pt idx="6016">
                  <c:v>14.5473</c:v>
                </c:pt>
                <c:pt idx="6017">
                  <c:v>13.932600000000001</c:v>
                </c:pt>
                <c:pt idx="6018">
                  <c:v>13.032299999999999</c:v>
                </c:pt>
                <c:pt idx="6019">
                  <c:v>12.6846</c:v>
                </c:pt>
                <c:pt idx="6020">
                  <c:v>12.4735</c:v>
                </c:pt>
                <c:pt idx="6021">
                  <c:v>12.3431</c:v>
                </c:pt>
                <c:pt idx="6022">
                  <c:v>12.107200000000001</c:v>
                </c:pt>
                <c:pt idx="6023">
                  <c:v>11.3497</c:v>
                </c:pt>
                <c:pt idx="6024">
                  <c:v>11.331099999999999</c:v>
                </c:pt>
                <c:pt idx="6025">
                  <c:v>11.3497</c:v>
                </c:pt>
                <c:pt idx="6026">
                  <c:v>11.4056</c:v>
                </c:pt>
                <c:pt idx="6027">
                  <c:v>11.3683</c:v>
                </c:pt>
                <c:pt idx="6028">
                  <c:v>11.455299999999999</c:v>
                </c:pt>
                <c:pt idx="6029">
                  <c:v>11.3994</c:v>
                </c:pt>
                <c:pt idx="6030">
                  <c:v>11.4056</c:v>
                </c:pt>
                <c:pt idx="6031">
                  <c:v>11.4366</c:v>
                </c:pt>
                <c:pt idx="6032">
                  <c:v>11.417999999999999</c:v>
                </c:pt>
                <c:pt idx="6033">
                  <c:v>11.4366</c:v>
                </c:pt>
                <c:pt idx="6034">
                  <c:v>11.424200000000001</c:v>
                </c:pt>
                <c:pt idx="6035">
                  <c:v>10.225899999999999</c:v>
                </c:pt>
                <c:pt idx="6036">
                  <c:v>10.784700000000001</c:v>
                </c:pt>
                <c:pt idx="6037">
                  <c:v>10.319100000000001</c:v>
                </c:pt>
                <c:pt idx="6038">
                  <c:v>11.163500000000001</c:v>
                </c:pt>
                <c:pt idx="6039">
                  <c:v>10.151400000000001</c:v>
                </c:pt>
                <c:pt idx="6040">
                  <c:v>10.1142</c:v>
                </c:pt>
                <c:pt idx="6041">
                  <c:v>10.1266</c:v>
                </c:pt>
                <c:pt idx="6042">
                  <c:v>10.0893</c:v>
                </c:pt>
                <c:pt idx="6043">
                  <c:v>10.021000000000001</c:v>
                </c:pt>
                <c:pt idx="6044">
                  <c:v>9.0090000000000003</c:v>
                </c:pt>
                <c:pt idx="6045">
                  <c:v>9.6920000000000002</c:v>
                </c:pt>
                <c:pt idx="6046">
                  <c:v>8.8226999999999993</c:v>
                </c:pt>
                <c:pt idx="6047">
                  <c:v>8.8289000000000009</c:v>
                </c:pt>
                <c:pt idx="6048">
                  <c:v>10.095499999999999</c:v>
                </c:pt>
                <c:pt idx="6049">
                  <c:v>8.8102999999999998</c:v>
                </c:pt>
                <c:pt idx="6050">
                  <c:v>8.8289000000000009</c:v>
                </c:pt>
                <c:pt idx="6051">
                  <c:v>8.9841999999999995</c:v>
                </c:pt>
                <c:pt idx="6052">
                  <c:v>8.9779</c:v>
                </c:pt>
                <c:pt idx="6053">
                  <c:v>8.8414000000000001</c:v>
                </c:pt>
                <c:pt idx="6054">
                  <c:v>8.8848000000000003</c:v>
                </c:pt>
                <c:pt idx="6055">
                  <c:v>8.8475999999999999</c:v>
                </c:pt>
                <c:pt idx="6056">
                  <c:v>8.1149000000000004</c:v>
                </c:pt>
                <c:pt idx="6057">
                  <c:v>8.4811999999999994</c:v>
                </c:pt>
                <c:pt idx="6058">
                  <c:v>7.6864999999999997</c:v>
                </c:pt>
                <c:pt idx="6059">
                  <c:v>7.5872000000000002</c:v>
                </c:pt>
                <c:pt idx="6060">
                  <c:v>7.6058000000000003</c:v>
                </c:pt>
                <c:pt idx="6061">
                  <c:v>8.7172000000000001</c:v>
                </c:pt>
                <c:pt idx="6062">
                  <c:v>8.8164999999999996</c:v>
                </c:pt>
                <c:pt idx="6063">
                  <c:v>8.8475999999999999</c:v>
                </c:pt>
                <c:pt idx="6064">
                  <c:v>8.8289000000000009</c:v>
                </c:pt>
                <c:pt idx="6065">
                  <c:v>8.8041</c:v>
                </c:pt>
                <c:pt idx="6066">
                  <c:v>8.4502000000000006</c:v>
                </c:pt>
                <c:pt idx="6067">
                  <c:v>8.7420000000000009</c:v>
                </c:pt>
                <c:pt idx="6068">
                  <c:v>8.8537999999999997</c:v>
                </c:pt>
                <c:pt idx="6069">
                  <c:v>8.8289000000000009</c:v>
                </c:pt>
                <c:pt idx="6070">
                  <c:v>8.8414000000000001</c:v>
                </c:pt>
                <c:pt idx="6071">
                  <c:v>8.8351000000000006</c:v>
                </c:pt>
                <c:pt idx="6072">
                  <c:v>8.7295999999999996</c:v>
                </c:pt>
                <c:pt idx="6073">
                  <c:v>8.8414000000000001</c:v>
                </c:pt>
                <c:pt idx="6074">
                  <c:v>8.86</c:v>
                </c:pt>
                <c:pt idx="6075">
                  <c:v>8.86</c:v>
                </c:pt>
                <c:pt idx="6076">
                  <c:v>8.8414000000000001</c:v>
                </c:pt>
                <c:pt idx="6077">
                  <c:v>8.8351000000000006</c:v>
                </c:pt>
                <c:pt idx="6078">
                  <c:v>8.8414000000000001</c:v>
                </c:pt>
                <c:pt idx="6079">
                  <c:v>8.8164999999999996</c:v>
                </c:pt>
                <c:pt idx="6080">
                  <c:v>8.8537999999999997</c:v>
                </c:pt>
                <c:pt idx="6081">
                  <c:v>8.8164999999999996</c:v>
                </c:pt>
                <c:pt idx="6082">
                  <c:v>8.8351000000000006</c:v>
                </c:pt>
                <c:pt idx="6083">
                  <c:v>8.8414000000000001</c:v>
                </c:pt>
                <c:pt idx="6084">
                  <c:v>8.9344999999999999</c:v>
                </c:pt>
                <c:pt idx="6085">
                  <c:v>9.8781999999999996</c:v>
                </c:pt>
                <c:pt idx="6086">
                  <c:v>9.7416</c:v>
                </c:pt>
                <c:pt idx="6087">
                  <c:v>10.095499999999999</c:v>
                </c:pt>
                <c:pt idx="6088">
                  <c:v>10.101699999999999</c:v>
                </c:pt>
                <c:pt idx="6089">
                  <c:v>10.101699999999999</c:v>
                </c:pt>
                <c:pt idx="6090">
                  <c:v>10.0893</c:v>
                </c:pt>
                <c:pt idx="6091">
                  <c:v>10.138999999999999</c:v>
                </c:pt>
                <c:pt idx="6092">
                  <c:v>10.145200000000001</c:v>
                </c:pt>
                <c:pt idx="6093">
                  <c:v>10.1142</c:v>
                </c:pt>
                <c:pt idx="6094">
                  <c:v>10.1638</c:v>
                </c:pt>
                <c:pt idx="6095">
                  <c:v>10.101699999999999</c:v>
                </c:pt>
                <c:pt idx="6096">
                  <c:v>10.610900000000001</c:v>
                </c:pt>
                <c:pt idx="6097">
                  <c:v>11.424200000000001</c:v>
                </c:pt>
                <c:pt idx="6098">
                  <c:v>11.430400000000001</c:v>
                </c:pt>
                <c:pt idx="6099">
                  <c:v>11.4429</c:v>
                </c:pt>
                <c:pt idx="6100">
                  <c:v>11.4366</c:v>
                </c:pt>
                <c:pt idx="6101">
                  <c:v>11.387</c:v>
                </c:pt>
                <c:pt idx="6102">
                  <c:v>11.411799999999999</c:v>
                </c:pt>
                <c:pt idx="6103">
                  <c:v>11.411799999999999</c:v>
                </c:pt>
                <c:pt idx="6104">
                  <c:v>11.3621</c:v>
                </c:pt>
                <c:pt idx="6105">
                  <c:v>11.4056</c:v>
                </c:pt>
                <c:pt idx="6106">
                  <c:v>12.281000000000001</c:v>
                </c:pt>
                <c:pt idx="6107">
                  <c:v>12.6784</c:v>
                </c:pt>
                <c:pt idx="6108">
                  <c:v>12.349299999999999</c:v>
                </c:pt>
                <c:pt idx="6109">
                  <c:v>12.492100000000001</c:v>
                </c:pt>
                <c:pt idx="6110">
                  <c:v>12.4176</c:v>
                </c:pt>
                <c:pt idx="6111">
                  <c:v>12.6846</c:v>
                </c:pt>
                <c:pt idx="6112">
                  <c:v>12.7157</c:v>
                </c:pt>
                <c:pt idx="6113">
                  <c:v>12.6846</c:v>
                </c:pt>
                <c:pt idx="6114">
                  <c:v>12.6846</c:v>
                </c:pt>
                <c:pt idx="6115">
                  <c:v>12.690799999999999</c:v>
                </c:pt>
                <c:pt idx="6116">
                  <c:v>12.696999999999999</c:v>
                </c:pt>
                <c:pt idx="6117">
                  <c:v>12.815</c:v>
                </c:pt>
                <c:pt idx="6118">
                  <c:v>12.6722</c:v>
                </c:pt>
                <c:pt idx="6119">
                  <c:v>12.901899999999999</c:v>
                </c:pt>
                <c:pt idx="6120">
                  <c:v>13.9574</c:v>
                </c:pt>
                <c:pt idx="6121">
                  <c:v>13.678000000000001</c:v>
                </c:pt>
                <c:pt idx="6122">
                  <c:v>12.7902</c:v>
                </c:pt>
                <c:pt idx="6123">
                  <c:v>13.932600000000001</c:v>
                </c:pt>
                <c:pt idx="6124">
                  <c:v>13.914</c:v>
                </c:pt>
                <c:pt idx="6125">
                  <c:v>13.938800000000001</c:v>
                </c:pt>
                <c:pt idx="6126">
                  <c:v>13.8705</c:v>
                </c:pt>
                <c:pt idx="6127">
                  <c:v>13.895300000000001</c:v>
                </c:pt>
                <c:pt idx="6128">
                  <c:v>13.932600000000001</c:v>
                </c:pt>
                <c:pt idx="6129">
                  <c:v>14.1189</c:v>
                </c:pt>
                <c:pt idx="6130">
                  <c:v>14.149900000000001</c:v>
                </c:pt>
                <c:pt idx="6131">
                  <c:v>13.9078</c:v>
                </c:pt>
                <c:pt idx="6132">
                  <c:v>15.112299999999999</c:v>
                </c:pt>
                <c:pt idx="6133">
                  <c:v>15.1868</c:v>
                </c:pt>
                <c:pt idx="6134">
                  <c:v>14.5783</c:v>
                </c:pt>
                <c:pt idx="6135">
                  <c:v>14.224399999999999</c:v>
                </c:pt>
                <c:pt idx="6136">
                  <c:v>14.0009</c:v>
                </c:pt>
                <c:pt idx="6137">
                  <c:v>15.224</c:v>
                </c:pt>
                <c:pt idx="6138">
                  <c:v>15.168100000000001</c:v>
                </c:pt>
                <c:pt idx="6139">
                  <c:v>15.211600000000001</c:v>
                </c:pt>
                <c:pt idx="6140">
                  <c:v>15.1868</c:v>
                </c:pt>
                <c:pt idx="6141">
                  <c:v>15.199199999999999</c:v>
                </c:pt>
                <c:pt idx="6142">
                  <c:v>15.1495</c:v>
                </c:pt>
                <c:pt idx="6143">
                  <c:v>15.174300000000001</c:v>
                </c:pt>
                <c:pt idx="6144">
                  <c:v>15.1868</c:v>
                </c:pt>
                <c:pt idx="6145">
                  <c:v>15.193</c:v>
                </c:pt>
                <c:pt idx="6146">
                  <c:v>15.1557</c:v>
                </c:pt>
                <c:pt idx="6147">
                  <c:v>15.168100000000001</c:v>
                </c:pt>
                <c:pt idx="6148">
                  <c:v>16.223600000000001</c:v>
                </c:pt>
                <c:pt idx="6149">
                  <c:v>15.3109</c:v>
                </c:pt>
                <c:pt idx="6150">
                  <c:v>15.255100000000001</c:v>
                </c:pt>
                <c:pt idx="6151">
                  <c:v>15.1557</c:v>
                </c:pt>
                <c:pt idx="6152">
                  <c:v>15.199199999999999</c:v>
                </c:pt>
                <c:pt idx="6153">
                  <c:v>15.2737</c:v>
                </c:pt>
                <c:pt idx="6154">
                  <c:v>16.440899999999999</c:v>
                </c:pt>
                <c:pt idx="6155">
                  <c:v>16.4968</c:v>
                </c:pt>
                <c:pt idx="6156">
                  <c:v>16.490600000000001</c:v>
                </c:pt>
                <c:pt idx="6157">
                  <c:v>16.1678</c:v>
                </c:pt>
                <c:pt idx="6158">
                  <c:v>16.440899999999999</c:v>
                </c:pt>
                <c:pt idx="6159">
                  <c:v>16.124300000000002</c:v>
                </c:pt>
                <c:pt idx="6160">
                  <c:v>16.4161</c:v>
                </c:pt>
                <c:pt idx="6161">
                  <c:v>16.4968</c:v>
                </c:pt>
                <c:pt idx="6162">
                  <c:v>16.484400000000001</c:v>
                </c:pt>
                <c:pt idx="6163">
                  <c:v>16.434699999999999</c:v>
                </c:pt>
                <c:pt idx="6164">
                  <c:v>16.453399999999998</c:v>
                </c:pt>
                <c:pt idx="6165">
                  <c:v>17.496400000000001</c:v>
                </c:pt>
                <c:pt idx="6166">
                  <c:v>16.484400000000001</c:v>
                </c:pt>
                <c:pt idx="6167">
                  <c:v>16.558900000000001</c:v>
                </c:pt>
                <c:pt idx="6168">
                  <c:v>15.335800000000001</c:v>
                </c:pt>
                <c:pt idx="6169">
                  <c:v>17.030799999999999</c:v>
                </c:pt>
                <c:pt idx="6170">
                  <c:v>17.744800000000001</c:v>
                </c:pt>
                <c:pt idx="6171">
                  <c:v>17.744800000000001</c:v>
                </c:pt>
                <c:pt idx="6172">
                  <c:v>17.645499999999998</c:v>
                </c:pt>
                <c:pt idx="6173">
                  <c:v>17.7883</c:v>
                </c:pt>
                <c:pt idx="6174">
                  <c:v>17.539899999999999</c:v>
                </c:pt>
                <c:pt idx="6175">
                  <c:v>17.726199999999999</c:v>
                </c:pt>
                <c:pt idx="6176">
                  <c:v>17.713799999999999</c:v>
                </c:pt>
                <c:pt idx="6177">
                  <c:v>17.366099999999999</c:v>
                </c:pt>
                <c:pt idx="6178">
                  <c:v>17.763400000000001</c:v>
                </c:pt>
                <c:pt idx="6179">
                  <c:v>16.285699999999999</c:v>
                </c:pt>
                <c:pt idx="6180">
                  <c:v>17.899999999999999</c:v>
                </c:pt>
                <c:pt idx="6181">
                  <c:v>18.992799999999999</c:v>
                </c:pt>
                <c:pt idx="6182">
                  <c:v>16.4223</c:v>
                </c:pt>
                <c:pt idx="6183">
                  <c:v>18.986599999999999</c:v>
                </c:pt>
                <c:pt idx="6184">
                  <c:v>19.011399999999998</c:v>
                </c:pt>
                <c:pt idx="6185">
                  <c:v>18.980399999999999</c:v>
                </c:pt>
                <c:pt idx="6186">
                  <c:v>18.104900000000001</c:v>
                </c:pt>
                <c:pt idx="6187">
                  <c:v>17.806899999999999</c:v>
                </c:pt>
                <c:pt idx="6188">
                  <c:v>18.924499999999998</c:v>
                </c:pt>
                <c:pt idx="6189">
                  <c:v>17.148800000000001</c:v>
                </c:pt>
                <c:pt idx="6190">
                  <c:v>16.4223</c:v>
                </c:pt>
                <c:pt idx="6191">
                  <c:v>16.832100000000001</c:v>
                </c:pt>
                <c:pt idx="6192">
                  <c:v>16.981100000000001</c:v>
                </c:pt>
                <c:pt idx="6193">
                  <c:v>19.6447</c:v>
                </c:pt>
                <c:pt idx="6194">
                  <c:v>19.3156</c:v>
                </c:pt>
                <c:pt idx="6195">
                  <c:v>19.439800000000002</c:v>
                </c:pt>
                <c:pt idx="6196">
                  <c:v>17.744800000000001</c:v>
                </c:pt>
                <c:pt idx="6197">
                  <c:v>19.1356</c:v>
                </c:pt>
                <c:pt idx="6198">
                  <c:v>17.732399999999998</c:v>
                </c:pt>
                <c:pt idx="6199">
                  <c:v>17.924900000000001</c:v>
                </c:pt>
                <c:pt idx="6200">
                  <c:v>17.7013</c:v>
                </c:pt>
                <c:pt idx="6201">
                  <c:v>17.713799999999999</c:v>
                </c:pt>
                <c:pt idx="6202">
                  <c:v>17.713799999999999</c:v>
                </c:pt>
                <c:pt idx="6203">
                  <c:v>17.7075</c:v>
                </c:pt>
                <c:pt idx="6204">
                  <c:v>18.148399999999999</c:v>
                </c:pt>
                <c:pt idx="6205">
                  <c:v>19.011399999999998</c:v>
                </c:pt>
                <c:pt idx="6206">
                  <c:v>18.7879</c:v>
                </c:pt>
                <c:pt idx="6207">
                  <c:v>18.9741</c:v>
                </c:pt>
                <c:pt idx="6208">
                  <c:v>18.9741</c:v>
                </c:pt>
                <c:pt idx="6209">
                  <c:v>18.986599999999999</c:v>
                </c:pt>
                <c:pt idx="6210">
                  <c:v>18.930700000000002</c:v>
                </c:pt>
                <c:pt idx="6211">
                  <c:v>18.9679</c:v>
                </c:pt>
                <c:pt idx="6212">
                  <c:v>18.905799999999999</c:v>
                </c:pt>
                <c:pt idx="6213">
                  <c:v>18.936900000000001</c:v>
                </c:pt>
                <c:pt idx="6214">
                  <c:v>19.036200000000001</c:v>
                </c:pt>
                <c:pt idx="6215">
                  <c:v>19.1294</c:v>
                </c:pt>
                <c:pt idx="6216">
                  <c:v>18.8934</c:v>
                </c:pt>
                <c:pt idx="6217">
                  <c:v>18.955500000000001</c:v>
                </c:pt>
                <c:pt idx="6218">
                  <c:v>20.060700000000001</c:v>
                </c:pt>
                <c:pt idx="6219">
                  <c:v>20.228300000000001</c:v>
                </c:pt>
                <c:pt idx="6220">
                  <c:v>20.277999999999999</c:v>
                </c:pt>
                <c:pt idx="6221">
                  <c:v>20.259399999999999</c:v>
                </c:pt>
                <c:pt idx="6222">
                  <c:v>20.203499999999998</c:v>
                </c:pt>
                <c:pt idx="6223">
                  <c:v>19.942699999999999</c:v>
                </c:pt>
                <c:pt idx="6224">
                  <c:v>19.4895</c:v>
                </c:pt>
                <c:pt idx="6225">
                  <c:v>20.271799999999999</c:v>
                </c:pt>
                <c:pt idx="6226">
                  <c:v>20.290400000000002</c:v>
                </c:pt>
                <c:pt idx="6227">
                  <c:v>20.3215</c:v>
                </c:pt>
                <c:pt idx="6228">
                  <c:v>20.265599999999999</c:v>
                </c:pt>
                <c:pt idx="6229">
                  <c:v>20.277999999999999</c:v>
                </c:pt>
                <c:pt idx="6230">
                  <c:v>20.234500000000001</c:v>
                </c:pt>
                <c:pt idx="6231">
                  <c:v>20.247</c:v>
                </c:pt>
                <c:pt idx="6232">
                  <c:v>20.302800000000001</c:v>
                </c:pt>
                <c:pt idx="6233">
                  <c:v>20.2407</c:v>
                </c:pt>
                <c:pt idx="6234">
                  <c:v>20.271799999999999</c:v>
                </c:pt>
                <c:pt idx="6235">
                  <c:v>20.371099999999998</c:v>
                </c:pt>
                <c:pt idx="6236">
                  <c:v>20.3339</c:v>
                </c:pt>
                <c:pt idx="6237">
                  <c:v>20.439399999999999</c:v>
                </c:pt>
                <c:pt idx="6238">
                  <c:v>20.445599999999999</c:v>
                </c:pt>
                <c:pt idx="6239">
                  <c:v>20.309000000000001</c:v>
                </c:pt>
                <c:pt idx="6240">
                  <c:v>20.277999999999999</c:v>
                </c:pt>
                <c:pt idx="6241">
                  <c:v>20.265599999999999</c:v>
                </c:pt>
                <c:pt idx="6242">
                  <c:v>20.2532</c:v>
                </c:pt>
                <c:pt idx="6243">
                  <c:v>20.259399999999999</c:v>
                </c:pt>
                <c:pt idx="6244">
                  <c:v>20.284199999999998</c:v>
                </c:pt>
                <c:pt idx="6245">
                  <c:v>20.259399999999999</c:v>
                </c:pt>
                <c:pt idx="6246">
                  <c:v>20.265599999999999</c:v>
                </c:pt>
                <c:pt idx="6247">
                  <c:v>20.290400000000002</c:v>
                </c:pt>
                <c:pt idx="6248">
                  <c:v>20.141400000000001</c:v>
                </c:pt>
                <c:pt idx="6249">
                  <c:v>19.178999999999998</c:v>
                </c:pt>
                <c:pt idx="6250">
                  <c:v>19.942699999999999</c:v>
                </c:pt>
                <c:pt idx="6251">
                  <c:v>19.327999999999999</c:v>
                </c:pt>
                <c:pt idx="6252">
                  <c:v>18.9617</c:v>
                </c:pt>
                <c:pt idx="6253">
                  <c:v>19.017600000000002</c:v>
                </c:pt>
                <c:pt idx="6254">
                  <c:v>18.986599999999999</c:v>
                </c:pt>
                <c:pt idx="6255">
                  <c:v>19.0487</c:v>
                </c:pt>
                <c:pt idx="6256">
                  <c:v>18.980399999999999</c:v>
                </c:pt>
                <c:pt idx="6257">
                  <c:v>18.980399999999999</c:v>
                </c:pt>
                <c:pt idx="6258">
                  <c:v>19.0487</c:v>
                </c:pt>
                <c:pt idx="6259">
                  <c:v>20.718800000000002</c:v>
                </c:pt>
                <c:pt idx="6260">
                  <c:v>20.228300000000001</c:v>
                </c:pt>
                <c:pt idx="6261">
                  <c:v>20.3277</c:v>
                </c:pt>
                <c:pt idx="6262">
                  <c:v>20.3215</c:v>
                </c:pt>
                <c:pt idx="6263">
                  <c:v>19.564</c:v>
                </c:pt>
                <c:pt idx="6264">
                  <c:v>19.098299999999998</c:v>
                </c:pt>
                <c:pt idx="6265">
                  <c:v>19.0487</c:v>
                </c:pt>
                <c:pt idx="6266">
                  <c:v>19.0487</c:v>
                </c:pt>
                <c:pt idx="6267">
                  <c:v>18.235299999999999</c:v>
                </c:pt>
                <c:pt idx="6268">
                  <c:v>17.837900000000001</c:v>
                </c:pt>
                <c:pt idx="6269">
                  <c:v>17.7758</c:v>
                </c:pt>
                <c:pt idx="6270">
                  <c:v>17.130099999999999</c:v>
                </c:pt>
                <c:pt idx="6271">
                  <c:v>16.8383</c:v>
                </c:pt>
                <c:pt idx="6272">
                  <c:v>16.77</c:v>
                </c:pt>
                <c:pt idx="6273">
                  <c:v>16.459599999999998</c:v>
                </c:pt>
                <c:pt idx="6274">
                  <c:v>16.4223</c:v>
                </c:pt>
                <c:pt idx="6275">
                  <c:v>16.2361</c:v>
                </c:pt>
                <c:pt idx="6276">
                  <c:v>15.8263</c:v>
                </c:pt>
                <c:pt idx="6277">
                  <c:v>15.6648</c:v>
                </c:pt>
                <c:pt idx="6278">
                  <c:v>15.5655</c:v>
                </c:pt>
                <c:pt idx="6279">
                  <c:v>15.1557</c:v>
                </c:pt>
                <c:pt idx="6280">
                  <c:v>15.2178</c:v>
                </c:pt>
                <c:pt idx="6281">
                  <c:v>14.2803</c:v>
                </c:pt>
                <c:pt idx="6282">
                  <c:v>14.7646</c:v>
                </c:pt>
                <c:pt idx="6283">
                  <c:v>13.895300000000001</c:v>
                </c:pt>
                <c:pt idx="6284">
                  <c:v>13.882899999999999</c:v>
                </c:pt>
                <c:pt idx="6285">
                  <c:v>13.920199999999999</c:v>
                </c:pt>
                <c:pt idx="6286">
                  <c:v>13.9078</c:v>
                </c:pt>
                <c:pt idx="6287">
                  <c:v>13.8767</c:v>
                </c:pt>
                <c:pt idx="6288">
                  <c:v>13.889099999999999</c:v>
                </c:pt>
                <c:pt idx="6289">
                  <c:v>13.895300000000001</c:v>
                </c:pt>
                <c:pt idx="6290">
                  <c:v>13.9015</c:v>
                </c:pt>
                <c:pt idx="6291">
                  <c:v>13.889099999999999</c:v>
                </c:pt>
                <c:pt idx="6292">
                  <c:v>13.920199999999999</c:v>
                </c:pt>
                <c:pt idx="6293">
                  <c:v>13.914</c:v>
                </c:pt>
                <c:pt idx="6294">
                  <c:v>13.914</c:v>
                </c:pt>
                <c:pt idx="6295">
                  <c:v>13.460699999999999</c:v>
                </c:pt>
                <c:pt idx="6296">
                  <c:v>13.1068</c:v>
                </c:pt>
                <c:pt idx="6297">
                  <c:v>13.1937</c:v>
                </c:pt>
                <c:pt idx="6298">
                  <c:v>12.908099999999999</c:v>
                </c:pt>
                <c:pt idx="6299">
                  <c:v>12.653600000000001</c:v>
                </c:pt>
                <c:pt idx="6300">
                  <c:v>12.696999999999999</c:v>
                </c:pt>
                <c:pt idx="6301">
                  <c:v>12.653600000000001</c:v>
                </c:pt>
                <c:pt idx="6302">
                  <c:v>12.7157</c:v>
                </c:pt>
                <c:pt idx="6303">
                  <c:v>12.734299999999999</c:v>
                </c:pt>
                <c:pt idx="6304">
                  <c:v>12.7157</c:v>
                </c:pt>
                <c:pt idx="6305">
                  <c:v>12.6722</c:v>
                </c:pt>
                <c:pt idx="6306">
                  <c:v>12.6287</c:v>
                </c:pt>
                <c:pt idx="6307">
                  <c:v>12.666</c:v>
                </c:pt>
                <c:pt idx="6308">
                  <c:v>12.6225</c:v>
                </c:pt>
                <c:pt idx="6309">
                  <c:v>12.6784</c:v>
                </c:pt>
                <c:pt idx="6310">
                  <c:v>12.703200000000001</c:v>
                </c:pt>
                <c:pt idx="6311">
                  <c:v>12.6846</c:v>
                </c:pt>
                <c:pt idx="6312">
                  <c:v>12.696999999999999</c:v>
                </c:pt>
                <c:pt idx="6313">
                  <c:v>12.6784</c:v>
                </c:pt>
                <c:pt idx="6314">
                  <c:v>12.218999999999999</c:v>
                </c:pt>
                <c:pt idx="6315">
                  <c:v>12.1134</c:v>
                </c:pt>
                <c:pt idx="6316">
                  <c:v>12.312099999999999</c:v>
                </c:pt>
                <c:pt idx="6317">
                  <c:v>11.591900000000001</c:v>
                </c:pt>
                <c:pt idx="6318">
                  <c:v>11.380800000000001</c:v>
                </c:pt>
                <c:pt idx="6319">
                  <c:v>11.387</c:v>
                </c:pt>
                <c:pt idx="6320">
                  <c:v>12.2003</c:v>
                </c:pt>
                <c:pt idx="6321">
                  <c:v>12.666</c:v>
                </c:pt>
                <c:pt idx="6322">
                  <c:v>12.3742</c:v>
                </c:pt>
                <c:pt idx="6323">
                  <c:v>12.6846</c:v>
                </c:pt>
                <c:pt idx="6324">
                  <c:v>12.6846</c:v>
                </c:pt>
                <c:pt idx="6325">
                  <c:v>12.6722</c:v>
                </c:pt>
                <c:pt idx="6326">
                  <c:v>12.5977</c:v>
                </c:pt>
                <c:pt idx="6327">
                  <c:v>12.6722</c:v>
                </c:pt>
                <c:pt idx="6328">
                  <c:v>12.566599999999999</c:v>
                </c:pt>
                <c:pt idx="6329">
                  <c:v>11.927099999999999</c:v>
                </c:pt>
                <c:pt idx="6330">
                  <c:v>12.349299999999999</c:v>
                </c:pt>
                <c:pt idx="6331">
                  <c:v>12.392799999999999</c:v>
                </c:pt>
                <c:pt idx="6332">
                  <c:v>12.392799999999999</c:v>
                </c:pt>
                <c:pt idx="6333">
                  <c:v>12.6784</c:v>
                </c:pt>
                <c:pt idx="6334">
                  <c:v>12.7219</c:v>
                </c:pt>
                <c:pt idx="6335">
                  <c:v>12.696999999999999</c:v>
                </c:pt>
                <c:pt idx="6336">
                  <c:v>12.7281</c:v>
                </c:pt>
                <c:pt idx="6337">
                  <c:v>12.7281</c:v>
                </c:pt>
                <c:pt idx="6338">
                  <c:v>12.784000000000001</c:v>
                </c:pt>
                <c:pt idx="6339">
                  <c:v>12.6784</c:v>
                </c:pt>
                <c:pt idx="6340">
                  <c:v>12.7157</c:v>
                </c:pt>
                <c:pt idx="6341">
                  <c:v>12.703200000000001</c:v>
                </c:pt>
                <c:pt idx="6342">
                  <c:v>12.7219</c:v>
                </c:pt>
                <c:pt idx="6343">
                  <c:v>12.405200000000001</c:v>
                </c:pt>
                <c:pt idx="6344">
                  <c:v>12.6349</c:v>
                </c:pt>
                <c:pt idx="6345">
                  <c:v>11.4056</c:v>
                </c:pt>
                <c:pt idx="6346">
                  <c:v>11.387</c:v>
                </c:pt>
                <c:pt idx="6347">
                  <c:v>12.7157</c:v>
                </c:pt>
                <c:pt idx="6348">
                  <c:v>11.337300000000001</c:v>
                </c:pt>
                <c:pt idx="6349">
                  <c:v>11.3932</c:v>
                </c:pt>
                <c:pt idx="6350">
                  <c:v>11.387</c:v>
                </c:pt>
                <c:pt idx="6351">
                  <c:v>11.411799999999999</c:v>
                </c:pt>
                <c:pt idx="6352">
                  <c:v>12.6225</c:v>
                </c:pt>
                <c:pt idx="6353">
                  <c:v>12.0327</c:v>
                </c:pt>
                <c:pt idx="6354">
                  <c:v>11.424200000000001</c:v>
                </c:pt>
                <c:pt idx="6355">
                  <c:v>12.653600000000001</c:v>
                </c:pt>
                <c:pt idx="6356">
                  <c:v>12.6846</c:v>
                </c:pt>
                <c:pt idx="6357">
                  <c:v>12.653600000000001</c:v>
                </c:pt>
                <c:pt idx="6358">
                  <c:v>12.4983</c:v>
                </c:pt>
                <c:pt idx="6359">
                  <c:v>12.690799999999999</c:v>
                </c:pt>
                <c:pt idx="6360">
                  <c:v>12.653600000000001</c:v>
                </c:pt>
                <c:pt idx="6361">
                  <c:v>12.7094</c:v>
                </c:pt>
                <c:pt idx="6362">
                  <c:v>12.653600000000001</c:v>
                </c:pt>
                <c:pt idx="6363">
                  <c:v>12.6846</c:v>
                </c:pt>
                <c:pt idx="6364">
                  <c:v>12.666</c:v>
                </c:pt>
                <c:pt idx="6365">
                  <c:v>12.659800000000001</c:v>
                </c:pt>
                <c:pt idx="6366">
                  <c:v>12.933</c:v>
                </c:pt>
                <c:pt idx="6367">
                  <c:v>13.3241</c:v>
                </c:pt>
                <c:pt idx="6368">
                  <c:v>13.131600000000001</c:v>
                </c:pt>
                <c:pt idx="6369">
                  <c:v>12.846</c:v>
                </c:pt>
                <c:pt idx="6370">
                  <c:v>13.8208</c:v>
                </c:pt>
                <c:pt idx="6371">
                  <c:v>13.914</c:v>
                </c:pt>
                <c:pt idx="6372">
                  <c:v>13.895300000000001</c:v>
                </c:pt>
                <c:pt idx="6373">
                  <c:v>13.9015</c:v>
                </c:pt>
                <c:pt idx="6374">
                  <c:v>13.926399999999999</c:v>
                </c:pt>
                <c:pt idx="6375">
                  <c:v>13.932600000000001</c:v>
                </c:pt>
                <c:pt idx="6376">
                  <c:v>13.9015</c:v>
                </c:pt>
                <c:pt idx="6377">
                  <c:v>13.938800000000001</c:v>
                </c:pt>
                <c:pt idx="6378">
                  <c:v>14.863899999999999</c:v>
                </c:pt>
                <c:pt idx="6379">
                  <c:v>13.914</c:v>
                </c:pt>
                <c:pt idx="6380">
                  <c:v>13.889099999999999</c:v>
                </c:pt>
                <c:pt idx="6381">
                  <c:v>13.9823</c:v>
                </c:pt>
                <c:pt idx="6382">
                  <c:v>14.913600000000001</c:v>
                </c:pt>
                <c:pt idx="6383">
                  <c:v>15.1868</c:v>
                </c:pt>
                <c:pt idx="6384">
                  <c:v>15.1806</c:v>
                </c:pt>
                <c:pt idx="6385">
                  <c:v>15.298500000000001</c:v>
                </c:pt>
                <c:pt idx="6386">
                  <c:v>15.2613</c:v>
                </c:pt>
                <c:pt idx="6387">
                  <c:v>15.1806</c:v>
                </c:pt>
                <c:pt idx="6388">
                  <c:v>15.1868</c:v>
                </c:pt>
                <c:pt idx="6389">
                  <c:v>15.199199999999999</c:v>
                </c:pt>
                <c:pt idx="6390">
                  <c:v>16.366399999999999</c:v>
                </c:pt>
                <c:pt idx="6391">
                  <c:v>15.4475</c:v>
                </c:pt>
                <c:pt idx="6392">
                  <c:v>16.298100000000002</c:v>
                </c:pt>
                <c:pt idx="6393">
                  <c:v>16.298100000000002</c:v>
                </c:pt>
                <c:pt idx="6394">
                  <c:v>16.478200000000001</c:v>
                </c:pt>
                <c:pt idx="6395">
                  <c:v>16.4968</c:v>
                </c:pt>
                <c:pt idx="6396">
                  <c:v>16.472000000000001</c:v>
                </c:pt>
                <c:pt idx="6397">
                  <c:v>16.440899999999999</c:v>
                </c:pt>
                <c:pt idx="6398">
                  <c:v>15.8139</c:v>
                </c:pt>
                <c:pt idx="6399">
                  <c:v>17.049399999999999</c:v>
                </c:pt>
                <c:pt idx="6400">
                  <c:v>17.465399999999999</c:v>
                </c:pt>
                <c:pt idx="6401">
                  <c:v>17.763400000000001</c:v>
                </c:pt>
                <c:pt idx="6402">
                  <c:v>17.7758</c:v>
                </c:pt>
                <c:pt idx="6403">
                  <c:v>17.006</c:v>
                </c:pt>
                <c:pt idx="6404">
                  <c:v>17.210799999999999</c:v>
                </c:pt>
                <c:pt idx="6405">
                  <c:v>17.763400000000001</c:v>
                </c:pt>
                <c:pt idx="6406">
                  <c:v>17.751000000000001</c:v>
                </c:pt>
                <c:pt idx="6407">
                  <c:v>17.7075</c:v>
                </c:pt>
                <c:pt idx="6408">
                  <c:v>17.682700000000001</c:v>
                </c:pt>
                <c:pt idx="6409">
                  <c:v>18.477399999999999</c:v>
                </c:pt>
                <c:pt idx="6410">
                  <c:v>18.440200000000001</c:v>
                </c:pt>
                <c:pt idx="6411">
                  <c:v>18.048999999999999</c:v>
                </c:pt>
                <c:pt idx="6412">
                  <c:v>17.813099999999999</c:v>
                </c:pt>
                <c:pt idx="6413">
                  <c:v>16.633400000000002</c:v>
                </c:pt>
                <c:pt idx="6414">
                  <c:v>16.391300000000001</c:v>
                </c:pt>
                <c:pt idx="6415">
                  <c:v>17.0929</c:v>
                </c:pt>
                <c:pt idx="6416">
                  <c:v>19.011399999999998</c:v>
                </c:pt>
                <c:pt idx="6417">
                  <c:v>17.036999999999999</c:v>
                </c:pt>
                <c:pt idx="6418">
                  <c:v>17.744800000000001</c:v>
                </c:pt>
                <c:pt idx="6419">
                  <c:v>17.6889</c:v>
                </c:pt>
                <c:pt idx="6420">
                  <c:v>17.918600000000001</c:v>
                </c:pt>
                <c:pt idx="6421">
                  <c:v>18.825099999999999</c:v>
                </c:pt>
                <c:pt idx="6422">
                  <c:v>17.713799999999999</c:v>
                </c:pt>
                <c:pt idx="6423">
                  <c:v>17.726199999999999</c:v>
                </c:pt>
                <c:pt idx="6424">
                  <c:v>17.738600000000002</c:v>
                </c:pt>
                <c:pt idx="6425">
                  <c:v>17.8628</c:v>
                </c:pt>
                <c:pt idx="6426">
                  <c:v>17.819299999999998</c:v>
                </c:pt>
                <c:pt idx="6427">
                  <c:v>17.813099999999999</c:v>
                </c:pt>
                <c:pt idx="6428">
                  <c:v>18.980399999999999</c:v>
                </c:pt>
                <c:pt idx="6429">
                  <c:v>18.955500000000001</c:v>
                </c:pt>
                <c:pt idx="6430">
                  <c:v>18.936900000000001</c:v>
                </c:pt>
                <c:pt idx="6431">
                  <c:v>18.533300000000001</c:v>
                </c:pt>
                <c:pt idx="6432">
                  <c:v>18.7941</c:v>
                </c:pt>
                <c:pt idx="6433">
                  <c:v>18.992799999999999</c:v>
                </c:pt>
                <c:pt idx="6434">
                  <c:v>18.998999999999999</c:v>
                </c:pt>
                <c:pt idx="6435">
                  <c:v>18.9617</c:v>
                </c:pt>
                <c:pt idx="6436">
                  <c:v>18.9617</c:v>
                </c:pt>
                <c:pt idx="6437">
                  <c:v>18.949300000000001</c:v>
                </c:pt>
                <c:pt idx="6438">
                  <c:v>19.408799999999999</c:v>
                </c:pt>
                <c:pt idx="6439">
                  <c:v>19.613700000000001</c:v>
                </c:pt>
                <c:pt idx="6440">
                  <c:v>19.011399999999998</c:v>
                </c:pt>
                <c:pt idx="6441">
                  <c:v>18.949300000000001</c:v>
                </c:pt>
                <c:pt idx="6442">
                  <c:v>18.936900000000001</c:v>
                </c:pt>
                <c:pt idx="6443">
                  <c:v>20.265599999999999</c:v>
                </c:pt>
                <c:pt idx="6444">
                  <c:v>19.632300000000001</c:v>
                </c:pt>
                <c:pt idx="6445">
                  <c:v>19.706800000000001</c:v>
                </c:pt>
                <c:pt idx="6446">
                  <c:v>20.1538</c:v>
                </c:pt>
                <c:pt idx="6447">
                  <c:v>20.2532</c:v>
                </c:pt>
                <c:pt idx="6448">
                  <c:v>20.284199999999998</c:v>
                </c:pt>
                <c:pt idx="6449">
                  <c:v>20.290400000000002</c:v>
                </c:pt>
                <c:pt idx="6450">
                  <c:v>20.209700000000002</c:v>
                </c:pt>
                <c:pt idx="6451">
                  <c:v>20.209700000000002</c:v>
                </c:pt>
                <c:pt idx="6452">
                  <c:v>20.271799999999999</c:v>
                </c:pt>
                <c:pt idx="6453">
                  <c:v>20.284199999999998</c:v>
                </c:pt>
                <c:pt idx="6454">
                  <c:v>20.2532</c:v>
                </c:pt>
                <c:pt idx="6455">
                  <c:v>20.315200000000001</c:v>
                </c:pt>
                <c:pt idx="6456">
                  <c:v>20.284199999999998</c:v>
                </c:pt>
                <c:pt idx="6457">
                  <c:v>20.7437</c:v>
                </c:pt>
                <c:pt idx="6458">
                  <c:v>20.309000000000001</c:v>
                </c:pt>
                <c:pt idx="6459">
                  <c:v>20.302800000000001</c:v>
                </c:pt>
                <c:pt idx="6460">
                  <c:v>20.4953</c:v>
                </c:pt>
                <c:pt idx="6461">
                  <c:v>20.2407</c:v>
                </c:pt>
                <c:pt idx="6462">
                  <c:v>21.153400000000001</c:v>
                </c:pt>
                <c:pt idx="6463">
                  <c:v>20.5884</c:v>
                </c:pt>
                <c:pt idx="6464">
                  <c:v>21.259</c:v>
                </c:pt>
                <c:pt idx="6465">
                  <c:v>21.047899999999998</c:v>
                </c:pt>
                <c:pt idx="6466">
                  <c:v>20.3215</c:v>
                </c:pt>
                <c:pt idx="6467">
                  <c:v>20.284199999999998</c:v>
                </c:pt>
                <c:pt idx="6468">
                  <c:v>20.7437</c:v>
                </c:pt>
                <c:pt idx="6469">
                  <c:v>21.507300000000001</c:v>
                </c:pt>
                <c:pt idx="6470">
                  <c:v>20.482900000000001</c:v>
                </c:pt>
                <c:pt idx="6471">
                  <c:v>20.451799999999999</c:v>
                </c:pt>
                <c:pt idx="6472">
                  <c:v>20.265599999999999</c:v>
                </c:pt>
                <c:pt idx="6473">
                  <c:v>21.6067</c:v>
                </c:pt>
                <c:pt idx="6474">
                  <c:v>21.6129</c:v>
                </c:pt>
                <c:pt idx="6475">
                  <c:v>21.5136</c:v>
                </c:pt>
                <c:pt idx="6476">
                  <c:v>21.563199999999998</c:v>
                </c:pt>
                <c:pt idx="6477">
                  <c:v>21.563199999999998</c:v>
                </c:pt>
                <c:pt idx="6478">
                  <c:v>21.569400000000002</c:v>
                </c:pt>
                <c:pt idx="6479">
                  <c:v>21.563199999999998</c:v>
                </c:pt>
                <c:pt idx="6480">
                  <c:v>21.556999999999999</c:v>
                </c:pt>
                <c:pt idx="6481">
                  <c:v>21.581800000000001</c:v>
                </c:pt>
                <c:pt idx="6482">
                  <c:v>21.556999999999999</c:v>
                </c:pt>
                <c:pt idx="6483">
                  <c:v>21.575600000000001</c:v>
                </c:pt>
                <c:pt idx="6484">
                  <c:v>21.544599999999999</c:v>
                </c:pt>
                <c:pt idx="6485">
                  <c:v>21.563199999999998</c:v>
                </c:pt>
                <c:pt idx="6486">
                  <c:v>21.544599999999999</c:v>
                </c:pt>
                <c:pt idx="6487">
                  <c:v>21.569400000000002</c:v>
                </c:pt>
                <c:pt idx="6488">
                  <c:v>21.550799999999999</c:v>
                </c:pt>
                <c:pt idx="6489">
                  <c:v>21.544599999999999</c:v>
                </c:pt>
                <c:pt idx="6490">
                  <c:v>21.569400000000002</c:v>
                </c:pt>
                <c:pt idx="6491">
                  <c:v>21.544599999999999</c:v>
                </c:pt>
                <c:pt idx="6492">
                  <c:v>21.563199999999998</c:v>
                </c:pt>
                <c:pt idx="6493">
                  <c:v>21.575600000000001</c:v>
                </c:pt>
                <c:pt idx="6494">
                  <c:v>21.544599999999999</c:v>
                </c:pt>
                <c:pt idx="6495">
                  <c:v>21.5322</c:v>
                </c:pt>
                <c:pt idx="6496">
                  <c:v>21.5322</c:v>
                </c:pt>
                <c:pt idx="6497">
                  <c:v>21.526</c:v>
                </c:pt>
                <c:pt idx="6498">
                  <c:v>21.501100000000001</c:v>
                </c:pt>
                <c:pt idx="6499">
                  <c:v>21.507300000000001</c:v>
                </c:pt>
                <c:pt idx="6500">
                  <c:v>21.550799999999999</c:v>
                </c:pt>
                <c:pt idx="6501">
                  <c:v>21.5198</c:v>
                </c:pt>
                <c:pt idx="6502">
                  <c:v>21.550799999999999</c:v>
                </c:pt>
                <c:pt idx="6503">
                  <c:v>21.526</c:v>
                </c:pt>
                <c:pt idx="6504">
                  <c:v>21.588100000000001</c:v>
                </c:pt>
                <c:pt idx="6505">
                  <c:v>21.538399999999999</c:v>
                </c:pt>
                <c:pt idx="6506">
                  <c:v>21.550799999999999</c:v>
                </c:pt>
                <c:pt idx="6507">
                  <c:v>21.563199999999998</c:v>
                </c:pt>
                <c:pt idx="6508">
                  <c:v>21.656400000000001</c:v>
                </c:pt>
                <c:pt idx="6509">
                  <c:v>21.9544</c:v>
                </c:pt>
                <c:pt idx="6510">
                  <c:v>21.656400000000001</c:v>
                </c:pt>
                <c:pt idx="6511">
                  <c:v>21.656400000000001</c:v>
                </c:pt>
                <c:pt idx="6512">
                  <c:v>21.631499999999999</c:v>
                </c:pt>
                <c:pt idx="6513">
                  <c:v>21.5198</c:v>
                </c:pt>
                <c:pt idx="6514">
                  <c:v>21.538399999999999</c:v>
                </c:pt>
                <c:pt idx="6515">
                  <c:v>21.6129</c:v>
                </c:pt>
                <c:pt idx="6516">
                  <c:v>21.6005</c:v>
                </c:pt>
                <c:pt idx="6517">
                  <c:v>21.6129</c:v>
                </c:pt>
                <c:pt idx="6518">
                  <c:v>21.556999999999999</c:v>
                </c:pt>
                <c:pt idx="6519">
                  <c:v>21.5198</c:v>
                </c:pt>
                <c:pt idx="6520">
                  <c:v>21.544599999999999</c:v>
                </c:pt>
                <c:pt idx="6521">
                  <c:v>21.550799999999999</c:v>
                </c:pt>
                <c:pt idx="6522">
                  <c:v>21.581800000000001</c:v>
                </c:pt>
                <c:pt idx="6523">
                  <c:v>21.556999999999999</c:v>
                </c:pt>
                <c:pt idx="6524">
                  <c:v>21.563199999999998</c:v>
                </c:pt>
                <c:pt idx="6525">
                  <c:v>21.550799999999999</c:v>
                </c:pt>
                <c:pt idx="6526">
                  <c:v>21.581800000000001</c:v>
                </c:pt>
                <c:pt idx="6527">
                  <c:v>21.5943</c:v>
                </c:pt>
                <c:pt idx="6528">
                  <c:v>21.6067</c:v>
                </c:pt>
                <c:pt idx="6529">
                  <c:v>21.5943</c:v>
                </c:pt>
                <c:pt idx="6530">
                  <c:v>21.625299999999999</c:v>
                </c:pt>
                <c:pt idx="6531">
                  <c:v>21.159600000000001</c:v>
                </c:pt>
                <c:pt idx="6532">
                  <c:v>21.631499999999999</c:v>
                </c:pt>
                <c:pt idx="6533">
                  <c:v>21.581800000000001</c:v>
                </c:pt>
                <c:pt idx="6534">
                  <c:v>21.581800000000001</c:v>
                </c:pt>
                <c:pt idx="6535">
                  <c:v>21.3459</c:v>
                </c:pt>
                <c:pt idx="6536">
                  <c:v>20.7685</c:v>
                </c:pt>
                <c:pt idx="6537">
                  <c:v>20.644300000000001</c:v>
                </c:pt>
                <c:pt idx="6538">
                  <c:v>20.3401</c:v>
                </c:pt>
                <c:pt idx="6539">
                  <c:v>20.5015</c:v>
                </c:pt>
                <c:pt idx="6540">
                  <c:v>20.296600000000002</c:v>
                </c:pt>
                <c:pt idx="6541">
                  <c:v>20.358699999999999</c:v>
                </c:pt>
                <c:pt idx="6542">
                  <c:v>20.315200000000001</c:v>
                </c:pt>
                <c:pt idx="6543">
                  <c:v>21.209299999999999</c:v>
                </c:pt>
                <c:pt idx="6544">
                  <c:v>19.433599999999998</c:v>
                </c:pt>
                <c:pt idx="6545">
                  <c:v>20.2407</c:v>
                </c:pt>
                <c:pt idx="6546">
                  <c:v>19.1356</c:v>
                </c:pt>
                <c:pt idx="6547">
                  <c:v>19.011399999999998</c:v>
                </c:pt>
                <c:pt idx="6548">
                  <c:v>20.302800000000001</c:v>
                </c:pt>
                <c:pt idx="6549">
                  <c:v>18.614000000000001</c:v>
                </c:pt>
                <c:pt idx="6550">
                  <c:v>19.03</c:v>
                </c:pt>
                <c:pt idx="6551">
                  <c:v>18.607800000000001</c:v>
                </c:pt>
                <c:pt idx="6552">
                  <c:v>18.992799999999999</c:v>
                </c:pt>
                <c:pt idx="6553">
                  <c:v>17.763400000000001</c:v>
                </c:pt>
                <c:pt idx="6554">
                  <c:v>17.7883</c:v>
                </c:pt>
                <c:pt idx="6555">
                  <c:v>18.607800000000001</c:v>
                </c:pt>
                <c:pt idx="6556">
                  <c:v>17.738600000000002</c:v>
                </c:pt>
                <c:pt idx="6557">
                  <c:v>17.7758</c:v>
                </c:pt>
                <c:pt idx="6558">
                  <c:v>17.732399999999998</c:v>
                </c:pt>
                <c:pt idx="6559">
                  <c:v>17.7883</c:v>
                </c:pt>
                <c:pt idx="6560">
                  <c:v>17.7821</c:v>
                </c:pt>
                <c:pt idx="6561">
                  <c:v>17.657900000000001</c:v>
                </c:pt>
                <c:pt idx="6562">
                  <c:v>17.645499999999998</c:v>
                </c:pt>
                <c:pt idx="6563">
                  <c:v>17.4406</c:v>
                </c:pt>
                <c:pt idx="6564">
                  <c:v>17.055599999999998</c:v>
                </c:pt>
                <c:pt idx="6565">
                  <c:v>16.620999999999999</c:v>
                </c:pt>
                <c:pt idx="6566">
                  <c:v>16.503</c:v>
                </c:pt>
                <c:pt idx="6567">
                  <c:v>16.490600000000001</c:v>
                </c:pt>
                <c:pt idx="6568">
                  <c:v>16.478200000000001</c:v>
                </c:pt>
                <c:pt idx="6569">
                  <c:v>16.478200000000001</c:v>
                </c:pt>
                <c:pt idx="6570">
                  <c:v>16.490600000000001</c:v>
                </c:pt>
                <c:pt idx="6571">
                  <c:v>16.527899999999999</c:v>
                </c:pt>
                <c:pt idx="6572">
                  <c:v>16.478200000000001</c:v>
                </c:pt>
                <c:pt idx="6573">
                  <c:v>15.925599999999999</c:v>
                </c:pt>
                <c:pt idx="6574">
                  <c:v>16.024999999999999</c:v>
                </c:pt>
                <c:pt idx="6575">
                  <c:v>15.9877</c:v>
                </c:pt>
                <c:pt idx="6576">
                  <c:v>15.242599999999999</c:v>
                </c:pt>
                <c:pt idx="6577">
                  <c:v>15.242599999999999</c:v>
                </c:pt>
                <c:pt idx="6578">
                  <c:v>15.242599999999999</c:v>
                </c:pt>
                <c:pt idx="6579">
                  <c:v>15.255100000000001</c:v>
                </c:pt>
                <c:pt idx="6580">
                  <c:v>15.540699999999999</c:v>
                </c:pt>
                <c:pt idx="6581">
                  <c:v>15.248900000000001</c:v>
                </c:pt>
                <c:pt idx="6582">
                  <c:v>15.2675</c:v>
                </c:pt>
                <c:pt idx="6583">
                  <c:v>15.2364</c:v>
                </c:pt>
                <c:pt idx="6584">
                  <c:v>15.2737</c:v>
                </c:pt>
                <c:pt idx="6585">
                  <c:v>15.3109</c:v>
                </c:pt>
                <c:pt idx="6586">
                  <c:v>15.298500000000001</c:v>
                </c:pt>
                <c:pt idx="6587">
                  <c:v>15.255100000000001</c:v>
                </c:pt>
                <c:pt idx="6588">
                  <c:v>14.776999999999999</c:v>
                </c:pt>
                <c:pt idx="6589">
                  <c:v>15.329599999999999</c:v>
                </c:pt>
                <c:pt idx="6590">
                  <c:v>15.242599999999999</c:v>
                </c:pt>
                <c:pt idx="6591">
                  <c:v>15.1495</c:v>
                </c:pt>
                <c:pt idx="6592">
                  <c:v>14.733499999999999</c:v>
                </c:pt>
                <c:pt idx="6593">
                  <c:v>14.963200000000001</c:v>
                </c:pt>
                <c:pt idx="6594">
                  <c:v>15.2613</c:v>
                </c:pt>
                <c:pt idx="6595">
                  <c:v>15.286099999999999</c:v>
                </c:pt>
                <c:pt idx="6596">
                  <c:v>14.1251</c:v>
                </c:pt>
                <c:pt idx="6597">
                  <c:v>13.9512</c:v>
                </c:pt>
                <c:pt idx="6598">
                  <c:v>13.976000000000001</c:v>
                </c:pt>
                <c:pt idx="6599">
                  <c:v>13.969799999999999</c:v>
                </c:pt>
                <c:pt idx="6600">
                  <c:v>13.976000000000001</c:v>
                </c:pt>
                <c:pt idx="6601">
                  <c:v>13.7836</c:v>
                </c:pt>
                <c:pt idx="6602">
                  <c:v>13.969799999999999</c:v>
                </c:pt>
                <c:pt idx="6603">
                  <c:v>14.007099999999999</c:v>
                </c:pt>
                <c:pt idx="6604">
                  <c:v>13.473100000000001</c:v>
                </c:pt>
                <c:pt idx="6605">
                  <c:v>12.7094</c:v>
                </c:pt>
                <c:pt idx="6606">
                  <c:v>12.7281</c:v>
                </c:pt>
                <c:pt idx="6607">
                  <c:v>12.7157</c:v>
                </c:pt>
                <c:pt idx="6608">
                  <c:v>12.734299999999999</c:v>
                </c:pt>
                <c:pt idx="6609">
                  <c:v>12.7653</c:v>
                </c:pt>
                <c:pt idx="6610">
                  <c:v>12.7219</c:v>
                </c:pt>
                <c:pt idx="6611">
                  <c:v>12.7219</c:v>
                </c:pt>
                <c:pt idx="6612">
                  <c:v>12.7219</c:v>
                </c:pt>
                <c:pt idx="6613">
                  <c:v>12.4114</c:v>
                </c:pt>
                <c:pt idx="6614">
                  <c:v>12.020300000000001</c:v>
                </c:pt>
                <c:pt idx="6615">
                  <c:v>11.6974</c:v>
                </c:pt>
                <c:pt idx="6616">
                  <c:v>11.585699999999999</c:v>
                </c:pt>
                <c:pt idx="6617">
                  <c:v>11.430400000000001</c:v>
                </c:pt>
                <c:pt idx="6618">
                  <c:v>11.4739</c:v>
                </c:pt>
                <c:pt idx="6619">
                  <c:v>11.3994</c:v>
                </c:pt>
                <c:pt idx="6620">
                  <c:v>11.4429</c:v>
                </c:pt>
                <c:pt idx="6621">
                  <c:v>11.3621</c:v>
                </c:pt>
                <c:pt idx="6622">
                  <c:v>11.411799999999999</c:v>
                </c:pt>
                <c:pt idx="6623">
                  <c:v>11.3994</c:v>
                </c:pt>
                <c:pt idx="6624">
                  <c:v>10.8965</c:v>
                </c:pt>
                <c:pt idx="6625">
                  <c:v>10.971</c:v>
                </c:pt>
                <c:pt idx="6626">
                  <c:v>10.138999999999999</c:v>
                </c:pt>
                <c:pt idx="6627">
                  <c:v>10.064500000000001</c:v>
                </c:pt>
                <c:pt idx="6628">
                  <c:v>10.1204</c:v>
                </c:pt>
                <c:pt idx="6629">
                  <c:v>10.0707</c:v>
                </c:pt>
                <c:pt idx="6630">
                  <c:v>10.0769</c:v>
                </c:pt>
                <c:pt idx="6631">
                  <c:v>10.101699999999999</c:v>
                </c:pt>
                <c:pt idx="6632">
                  <c:v>10.0459</c:v>
                </c:pt>
                <c:pt idx="6633">
                  <c:v>10.064500000000001</c:v>
                </c:pt>
                <c:pt idx="6634">
                  <c:v>10.0831</c:v>
                </c:pt>
                <c:pt idx="6635">
                  <c:v>10.095499999999999</c:v>
                </c:pt>
                <c:pt idx="6636">
                  <c:v>10.0831</c:v>
                </c:pt>
                <c:pt idx="6637">
                  <c:v>10.0459</c:v>
                </c:pt>
                <c:pt idx="6638">
                  <c:v>10.0334</c:v>
                </c:pt>
                <c:pt idx="6639">
                  <c:v>10.101699999999999</c:v>
                </c:pt>
                <c:pt idx="6640">
                  <c:v>10.101699999999999</c:v>
                </c:pt>
                <c:pt idx="6641">
                  <c:v>10.027200000000001</c:v>
                </c:pt>
                <c:pt idx="6642">
                  <c:v>10.0334</c:v>
                </c:pt>
                <c:pt idx="6643">
                  <c:v>10.0769</c:v>
                </c:pt>
                <c:pt idx="6644">
                  <c:v>10.4184</c:v>
                </c:pt>
                <c:pt idx="6645">
                  <c:v>10.2445</c:v>
                </c:pt>
                <c:pt idx="6646">
                  <c:v>10.5985</c:v>
                </c:pt>
                <c:pt idx="6647">
                  <c:v>11.3994</c:v>
                </c:pt>
                <c:pt idx="6648">
                  <c:v>11.430400000000001</c:v>
                </c:pt>
                <c:pt idx="6649">
                  <c:v>11.387</c:v>
                </c:pt>
                <c:pt idx="6650">
                  <c:v>11.3683</c:v>
                </c:pt>
                <c:pt idx="6651">
                  <c:v>11.380800000000001</c:v>
                </c:pt>
                <c:pt idx="6652">
                  <c:v>11.4056</c:v>
                </c:pt>
                <c:pt idx="6653">
                  <c:v>11.455299999999999</c:v>
                </c:pt>
                <c:pt idx="6654">
                  <c:v>11.591900000000001</c:v>
                </c:pt>
                <c:pt idx="6655">
                  <c:v>12.3245</c:v>
                </c:pt>
                <c:pt idx="6656">
                  <c:v>12.6287</c:v>
                </c:pt>
                <c:pt idx="6657">
                  <c:v>12.659800000000001</c:v>
                </c:pt>
                <c:pt idx="6658">
                  <c:v>12.6784</c:v>
                </c:pt>
                <c:pt idx="6659">
                  <c:v>12.6784</c:v>
                </c:pt>
                <c:pt idx="6660">
                  <c:v>12.6412</c:v>
                </c:pt>
                <c:pt idx="6661">
                  <c:v>12.703200000000001</c:v>
                </c:pt>
                <c:pt idx="6662">
                  <c:v>12.690799999999999</c:v>
                </c:pt>
                <c:pt idx="6663">
                  <c:v>13.349</c:v>
                </c:pt>
                <c:pt idx="6664">
                  <c:v>13.671799999999999</c:v>
                </c:pt>
                <c:pt idx="6665">
                  <c:v>13.9078</c:v>
                </c:pt>
                <c:pt idx="6666">
                  <c:v>13.417299999999999</c:v>
                </c:pt>
                <c:pt idx="6667">
                  <c:v>13.895300000000001</c:v>
                </c:pt>
                <c:pt idx="6668">
                  <c:v>13.895300000000001</c:v>
                </c:pt>
                <c:pt idx="6669">
                  <c:v>13.9015</c:v>
                </c:pt>
                <c:pt idx="6670">
                  <c:v>13.932600000000001</c:v>
                </c:pt>
                <c:pt idx="6671">
                  <c:v>13.889099999999999</c:v>
                </c:pt>
                <c:pt idx="6672">
                  <c:v>14.733499999999999</c:v>
                </c:pt>
                <c:pt idx="6673">
                  <c:v>13.9947</c:v>
                </c:pt>
                <c:pt idx="6674">
                  <c:v>13.976000000000001</c:v>
                </c:pt>
                <c:pt idx="6675">
                  <c:v>15.193</c:v>
                </c:pt>
                <c:pt idx="6676">
                  <c:v>15.193</c:v>
                </c:pt>
                <c:pt idx="6677">
                  <c:v>15.168100000000001</c:v>
                </c:pt>
                <c:pt idx="6678">
                  <c:v>15.4786</c:v>
                </c:pt>
                <c:pt idx="6679">
                  <c:v>15.255100000000001</c:v>
                </c:pt>
                <c:pt idx="6680">
                  <c:v>15.1868</c:v>
                </c:pt>
                <c:pt idx="6681">
                  <c:v>15.1806</c:v>
                </c:pt>
                <c:pt idx="6682">
                  <c:v>16.459599999999998</c:v>
                </c:pt>
                <c:pt idx="6683">
                  <c:v>16.465800000000002</c:v>
                </c:pt>
                <c:pt idx="6684">
                  <c:v>16.484400000000001</c:v>
                </c:pt>
                <c:pt idx="6685">
                  <c:v>16.453399999999998</c:v>
                </c:pt>
                <c:pt idx="6686">
                  <c:v>16.472000000000001</c:v>
                </c:pt>
                <c:pt idx="6687">
                  <c:v>16.490600000000001</c:v>
                </c:pt>
                <c:pt idx="6688">
                  <c:v>16.919</c:v>
                </c:pt>
                <c:pt idx="6689">
                  <c:v>17.496400000000001</c:v>
                </c:pt>
                <c:pt idx="6690">
                  <c:v>17.558499999999999</c:v>
                </c:pt>
                <c:pt idx="6691">
                  <c:v>17.744800000000001</c:v>
                </c:pt>
                <c:pt idx="6692">
                  <c:v>17.751000000000001</c:v>
                </c:pt>
                <c:pt idx="6693">
                  <c:v>17.738600000000002</c:v>
                </c:pt>
                <c:pt idx="6694">
                  <c:v>17.757200000000001</c:v>
                </c:pt>
                <c:pt idx="6695">
                  <c:v>17.769600000000001</c:v>
                </c:pt>
                <c:pt idx="6696">
                  <c:v>17.036999999999999</c:v>
                </c:pt>
                <c:pt idx="6697">
                  <c:v>17.881399999999999</c:v>
                </c:pt>
                <c:pt idx="6698">
                  <c:v>17.881399999999999</c:v>
                </c:pt>
                <c:pt idx="6699">
                  <c:v>17.9621</c:v>
                </c:pt>
                <c:pt idx="6700">
                  <c:v>16.819700000000001</c:v>
                </c:pt>
                <c:pt idx="6701">
                  <c:v>17.8628</c:v>
                </c:pt>
                <c:pt idx="6702">
                  <c:v>19.023800000000001</c:v>
                </c:pt>
                <c:pt idx="6703">
                  <c:v>18.924499999999998</c:v>
                </c:pt>
                <c:pt idx="6704">
                  <c:v>18.582999999999998</c:v>
                </c:pt>
                <c:pt idx="6705">
                  <c:v>16.627199999999998</c:v>
                </c:pt>
                <c:pt idx="6706">
                  <c:v>18.7941</c:v>
                </c:pt>
                <c:pt idx="6707">
                  <c:v>18.998999999999999</c:v>
                </c:pt>
                <c:pt idx="6708">
                  <c:v>18.980399999999999</c:v>
                </c:pt>
                <c:pt idx="6709">
                  <c:v>18.949300000000001</c:v>
                </c:pt>
                <c:pt idx="6710">
                  <c:v>19.005199999999999</c:v>
                </c:pt>
                <c:pt idx="6711">
                  <c:v>18.9617</c:v>
                </c:pt>
                <c:pt idx="6712">
                  <c:v>18.1111</c:v>
                </c:pt>
                <c:pt idx="6713">
                  <c:v>17.6951</c:v>
                </c:pt>
                <c:pt idx="6714">
                  <c:v>17.682700000000001</c:v>
                </c:pt>
                <c:pt idx="6715">
                  <c:v>18.992799999999999</c:v>
                </c:pt>
                <c:pt idx="6716">
                  <c:v>17.682700000000001</c:v>
                </c:pt>
                <c:pt idx="6717">
                  <c:v>17.726199999999999</c:v>
                </c:pt>
                <c:pt idx="6718">
                  <c:v>17.6889</c:v>
                </c:pt>
                <c:pt idx="6719">
                  <c:v>17.7013</c:v>
                </c:pt>
                <c:pt idx="6720">
                  <c:v>17.794499999999999</c:v>
                </c:pt>
                <c:pt idx="6721">
                  <c:v>17.7758</c:v>
                </c:pt>
                <c:pt idx="6722">
                  <c:v>17.9559</c:v>
                </c:pt>
                <c:pt idx="6723">
                  <c:v>18.198</c:v>
                </c:pt>
                <c:pt idx="6724">
                  <c:v>17.769600000000001</c:v>
                </c:pt>
                <c:pt idx="6725">
                  <c:v>17.757200000000001</c:v>
                </c:pt>
                <c:pt idx="6726">
                  <c:v>18.781700000000001</c:v>
                </c:pt>
                <c:pt idx="6727">
                  <c:v>17.837900000000001</c:v>
                </c:pt>
                <c:pt idx="6728">
                  <c:v>18.818899999999999</c:v>
                </c:pt>
                <c:pt idx="6729">
                  <c:v>17.7075</c:v>
                </c:pt>
                <c:pt idx="6730">
                  <c:v>17.726199999999999</c:v>
                </c:pt>
                <c:pt idx="6731">
                  <c:v>18.582999999999998</c:v>
                </c:pt>
                <c:pt idx="6732">
                  <c:v>18.949300000000001</c:v>
                </c:pt>
                <c:pt idx="6733">
                  <c:v>18.943100000000001</c:v>
                </c:pt>
                <c:pt idx="6734">
                  <c:v>18.651299999999999</c:v>
                </c:pt>
                <c:pt idx="6735">
                  <c:v>18.048999999999999</c:v>
                </c:pt>
                <c:pt idx="6736">
                  <c:v>18.9617</c:v>
                </c:pt>
                <c:pt idx="6737">
                  <c:v>18.936900000000001</c:v>
                </c:pt>
                <c:pt idx="6738">
                  <c:v>18.9679</c:v>
                </c:pt>
                <c:pt idx="6739">
                  <c:v>18.9617</c:v>
                </c:pt>
                <c:pt idx="6740">
                  <c:v>18.8748</c:v>
                </c:pt>
                <c:pt idx="6741">
                  <c:v>18.955500000000001</c:v>
                </c:pt>
                <c:pt idx="6742">
                  <c:v>18.9617</c:v>
                </c:pt>
                <c:pt idx="6743">
                  <c:v>18.930700000000002</c:v>
                </c:pt>
                <c:pt idx="6744">
                  <c:v>18.936900000000001</c:v>
                </c:pt>
                <c:pt idx="6745">
                  <c:v>18.980399999999999</c:v>
                </c:pt>
                <c:pt idx="6746">
                  <c:v>18.943100000000001</c:v>
                </c:pt>
                <c:pt idx="6747">
                  <c:v>18.949300000000001</c:v>
                </c:pt>
                <c:pt idx="6748">
                  <c:v>18.924499999999998</c:v>
                </c:pt>
                <c:pt idx="6749">
                  <c:v>18.943100000000001</c:v>
                </c:pt>
                <c:pt idx="6750">
                  <c:v>18.930700000000002</c:v>
                </c:pt>
                <c:pt idx="6751">
                  <c:v>19.116900000000001</c:v>
                </c:pt>
                <c:pt idx="6752">
                  <c:v>18.924499999999998</c:v>
                </c:pt>
                <c:pt idx="6753">
                  <c:v>18.9741</c:v>
                </c:pt>
                <c:pt idx="6754">
                  <c:v>18.912099999999999</c:v>
                </c:pt>
                <c:pt idx="6755">
                  <c:v>18.924499999999998</c:v>
                </c:pt>
                <c:pt idx="6756">
                  <c:v>18.930700000000002</c:v>
                </c:pt>
                <c:pt idx="6757">
                  <c:v>19.110700000000001</c:v>
                </c:pt>
                <c:pt idx="6758">
                  <c:v>18.924499999999998</c:v>
                </c:pt>
                <c:pt idx="6759">
                  <c:v>18.9741</c:v>
                </c:pt>
                <c:pt idx="6760">
                  <c:v>18.949300000000001</c:v>
                </c:pt>
                <c:pt idx="6761">
                  <c:v>19.123200000000001</c:v>
                </c:pt>
                <c:pt idx="6762">
                  <c:v>18.9617</c:v>
                </c:pt>
                <c:pt idx="6763">
                  <c:v>18.949300000000001</c:v>
                </c:pt>
                <c:pt idx="6764">
                  <c:v>18.930700000000002</c:v>
                </c:pt>
                <c:pt idx="6765">
                  <c:v>18.943100000000001</c:v>
                </c:pt>
                <c:pt idx="6766">
                  <c:v>19.290800000000001</c:v>
                </c:pt>
                <c:pt idx="6767">
                  <c:v>19.973800000000001</c:v>
                </c:pt>
                <c:pt idx="6768">
                  <c:v>19.955100000000002</c:v>
                </c:pt>
                <c:pt idx="6769">
                  <c:v>19.9986</c:v>
                </c:pt>
                <c:pt idx="6770">
                  <c:v>19.594999999999999</c:v>
                </c:pt>
                <c:pt idx="6771">
                  <c:v>19.092099999999999</c:v>
                </c:pt>
                <c:pt idx="6772">
                  <c:v>19.371500000000001</c:v>
                </c:pt>
                <c:pt idx="6773">
                  <c:v>20.197299999999998</c:v>
                </c:pt>
                <c:pt idx="6774">
                  <c:v>20.222100000000001</c:v>
                </c:pt>
                <c:pt idx="6775">
                  <c:v>20.228300000000001</c:v>
                </c:pt>
                <c:pt idx="6776">
                  <c:v>20.2532</c:v>
                </c:pt>
                <c:pt idx="6777">
                  <c:v>20.147600000000001</c:v>
                </c:pt>
                <c:pt idx="6778">
                  <c:v>20.222100000000001</c:v>
                </c:pt>
                <c:pt idx="6779">
                  <c:v>20.234500000000001</c:v>
                </c:pt>
                <c:pt idx="6780">
                  <c:v>20.129000000000001</c:v>
                </c:pt>
                <c:pt idx="6781">
                  <c:v>20.16</c:v>
                </c:pt>
                <c:pt idx="6782">
                  <c:v>20.1662</c:v>
                </c:pt>
                <c:pt idx="6783">
                  <c:v>20.215900000000001</c:v>
                </c:pt>
                <c:pt idx="6784">
                  <c:v>20.222100000000001</c:v>
                </c:pt>
                <c:pt idx="6785">
                  <c:v>20.222100000000001</c:v>
                </c:pt>
                <c:pt idx="6786">
                  <c:v>20.2407</c:v>
                </c:pt>
                <c:pt idx="6787">
                  <c:v>20.2407</c:v>
                </c:pt>
                <c:pt idx="6788">
                  <c:v>20.259399999999999</c:v>
                </c:pt>
                <c:pt idx="6789">
                  <c:v>20.234500000000001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24168"/>
        <c:axId val="405023776"/>
      </c:scatterChart>
      <c:valAx>
        <c:axId val="4050241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023776"/>
        <c:crosses val="autoZero"/>
        <c:crossBetween val="midCat"/>
      </c:valAx>
      <c:valAx>
        <c:axId val="405023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02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11</xdr:row>
      <xdr:rowOff>157161</xdr:rowOff>
    </xdr:from>
    <xdr:to>
      <xdr:col>27</xdr:col>
      <xdr:colOff>409575</xdr:colOff>
      <xdr:row>31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342899</xdr:colOff>
      <xdr:row>31</xdr:row>
      <xdr:rowOff>128587</xdr:rowOff>
    </xdr:from>
    <xdr:to>
      <xdr:col>27</xdr:col>
      <xdr:colOff>408214</xdr:colOff>
      <xdr:row>49</xdr:row>
      <xdr:rowOff>54429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1"/>
  <sheetViews>
    <sheetView tabSelected="1" topLeftCell="A11" zoomScale="90" zoomScaleNormal="90" workbookViewId="0">
      <selection activeCell="AC54" sqref="AC54"/>
    </sheetView>
  </sheetViews>
  <sheetFormatPr defaultRowHeight="15" x14ac:dyDescent="0.25"/>
  <cols>
    <col min="2" max="2" width="13.85546875" style="1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s="1">
        <v>41953.457153000003</v>
      </c>
      <c r="C2">
        <v>4.5385999999999997</v>
      </c>
      <c r="D2">
        <v>1.7136</v>
      </c>
      <c r="E2">
        <v>6.2523</v>
      </c>
      <c r="F2">
        <v>20.390799999999999</v>
      </c>
      <c r="G2">
        <v>20.231400000000001</v>
      </c>
      <c r="H2">
        <v>21.4</v>
      </c>
      <c r="I2">
        <v>51.140700000000002</v>
      </c>
    </row>
    <row r="3" spans="1:9" x14ac:dyDescent="0.25">
      <c r="A3" t="s">
        <v>9</v>
      </c>
      <c r="B3" s="1">
        <v>41953.460809999997</v>
      </c>
      <c r="C3">
        <v>23.0471</v>
      </c>
      <c r="D3">
        <v>-0.2049</v>
      </c>
      <c r="E3">
        <v>22.842199999999998</v>
      </c>
      <c r="F3">
        <v>20.452400000000001</v>
      </c>
      <c r="G3">
        <v>20.2684</v>
      </c>
      <c r="H3">
        <v>21.44</v>
      </c>
      <c r="I3">
        <v>51.593000000000004</v>
      </c>
    </row>
    <row r="4" spans="1:9" x14ac:dyDescent="0.25">
      <c r="A4" t="s">
        <v>10</v>
      </c>
      <c r="B4" s="1">
        <v>41953.464467999998</v>
      </c>
      <c r="C4">
        <v>35.085999999999999</v>
      </c>
      <c r="D4">
        <v>-1.8315999999999999</v>
      </c>
      <c r="E4">
        <v>33.254399999999997</v>
      </c>
      <c r="F4">
        <v>20.514600000000002</v>
      </c>
      <c r="G4">
        <v>20.382200000000001</v>
      </c>
      <c r="H4">
        <v>21.48</v>
      </c>
      <c r="I4">
        <v>51.194200000000002</v>
      </c>
    </row>
    <row r="5" spans="1:9" x14ac:dyDescent="0.25">
      <c r="A5" t="s">
        <v>11</v>
      </c>
      <c r="B5" s="1">
        <v>41953.468124999999</v>
      </c>
      <c r="C5">
        <v>49.683</v>
      </c>
      <c r="D5">
        <v>-0.81340000000000001</v>
      </c>
      <c r="E5">
        <v>48.869599999999998</v>
      </c>
      <c r="F5">
        <v>20.581399999999999</v>
      </c>
      <c r="G5">
        <v>20.426600000000001</v>
      </c>
      <c r="H5">
        <v>21.52</v>
      </c>
      <c r="I5">
        <v>51.789499999999997</v>
      </c>
    </row>
    <row r="6" spans="1:9" x14ac:dyDescent="0.25">
      <c r="A6" t="s">
        <v>12</v>
      </c>
      <c r="B6" s="1">
        <v>41953.471793999997</v>
      </c>
      <c r="C6">
        <v>63.963200000000001</v>
      </c>
      <c r="D6">
        <v>8.2949999999999999</v>
      </c>
      <c r="E6">
        <v>72.258200000000002</v>
      </c>
      <c r="F6">
        <v>20.6404</v>
      </c>
      <c r="G6">
        <v>20.362500000000001</v>
      </c>
      <c r="H6">
        <v>21.55</v>
      </c>
      <c r="I6">
        <v>51.2622</v>
      </c>
    </row>
    <row r="7" spans="1:9" x14ac:dyDescent="0.25">
      <c r="A7" t="s">
        <v>13</v>
      </c>
      <c r="B7" s="1">
        <v>41953.475450999998</v>
      </c>
      <c r="C7">
        <v>81.304500000000004</v>
      </c>
      <c r="D7">
        <v>19.1294</v>
      </c>
      <c r="E7">
        <v>100.43380000000001</v>
      </c>
      <c r="F7">
        <v>20.704799999999999</v>
      </c>
      <c r="G7">
        <v>20.864100000000001</v>
      </c>
      <c r="H7">
        <v>21.59</v>
      </c>
      <c r="I7">
        <v>51.488399999999999</v>
      </c>
    </row>
    <row r="8" spans="1:9" x14ac:dyDescent="0.25">
      <c r="A8" t="s">
        <v>14</v>
      </c>
      <c r="B8" s="1">
        <v>41953.479109</v>
      </c>
      <c r="C8">
        <v>96.739599999999996</v>
      </c>
      <c r="D8">
        <v>23.711500000000001</v>
      </c>
      <c r="E8">
        <v>120.4511</v>
      </c>
      <c r="F8">
        <v>20.7029</v>
      </c>
      <c r="G8">
        <v>20.4268</v>
      </c>
      <c r="H8">
        <v>21.63</v>
      </c>
      <c r="I8">
        <v>51.914299999999997</v>
      </c>
    </row>
    <row r="9" spans="1:9" x14ac:dyDescent="0.25">
      <c r="A9" t="s">
        <v>15</v>
      </c>
      <c r="B9" s="1">
        <v>41953.482766000001</v>
      </c>
      <c r="C9">
        <v>114.2236</v>
      </c>
      <c r="D9">
        <v>28.84</v>
      </c>
      <c r="E9">
        <v>143.06360000000001</v>
      </c>
      <c r="F9">
        <v>20.767199999999999</v>
      </c>
      <c r="G9">
        <v>20.145399999999999</v>
      </c>
      <c r="H9">
        <v>21.65</v>
      </c>
      <c r="I9">
        <v>52.084600000000002</v>
      </c>
    </row>
    <row r="10" spans="1:9" x14ac:dyDescent="0.25">
      <c r="A10" t="s">
        <v>16</v>
      </c>
      <c r="B10" s="1">
        <v>41953.486424000002</v>
      </c>
      <c r="C10">
        <v>120.6932</v>
      </c>
      <c r="D10">
        <v>38.401499999999999</v>
      </c>
      <c r="E10">
        <v>159.09469999999999</v>
      </c>
      <c r="F10">
        <v>20.831299999999999</v>
      </c>
      <c r="G10">
        <v>21.0883</v>
      </c>
      <c r="H10">
        <v>21.7</v>
      </c>
      <c r="I10">
        <v>52.125900000000001</v>
      </c>
    </row>
    <row r="11" spans="1:9" x14ac:dyDescent="0.25">
      <c r="A11" t="s">
        <v>17</v>
      </c>
      <c r="B11" s="1">
        <v>41953.490093</v>
      </c>
      <c r="C11">
        <v>123.8038</v>
      </c>
      <c r="D11">
        <v>40.524900000000002</v>
      </c>
      <c r="E11">
        <v>164.3288</v>
      </c>
      <c r="F11">
        <v>20.895299999999999</v>
      </c>
      <c r="G11">
        <v>21.373200000000001</v>
      </c>
      <c r="H11">
        <v>21.75</v>
      </c>
      <c r="I11">
        <v>52.252800000000001</v>
      </c>
    </row>
    <row r="12" spans="1:9" x14ac:dyDescent="0.25">
      <c r="A12" t="s">
        <v>18</v>
      </c>
      <c r="B12" s="1">
        <v>41953.493750000001</v>
      </c>
      <c r="C12">
        <v>121.7859</v>
      </c>
      <c r="D12">
        <v>36.6693</v>
      </c>
      <c r="E12">
        <v>158.45519999999999</v>
      </c>
      <c r="F12">
        <v>20.955200000000001</v>
      </c>
      <c r="G12">
        <v>20.498899999999999</v>
      </c>
      <c r="H12">
        <v>21.78</v>
      </c>
      <c r="I12">
        <v>52.751800000000003</v>
      </c>
    </row>
    <row r="13" spans="1:9" x14ac:dyDescent="0.25">
      <c r="A13" t="s">
        <v>19</v>
      </c>
      <c r="B13" s="1">
        <v>41953.497407000003</v>
      </c>
      <c r="C13">
        <v>126.0017</v>
      </c>
      <c r="D13">
        <v>39.2273</v>
      </c>
      <c r="E13">
        <v>165.22900000000001</v>
      </c>
      <c r="F13">
        <v>20.9603</v>
      </c>
      <c r="G13">
        <v>20.082599999999999</v>
      </c>
      <c r="H13">
        <v>21.82</v>
      </c>
      <c r="I13">
        <v>52.322000000000003</v>
      </c>
    </row>
    <row r="14" spans="1:9" x14ac:dyDescent="0.25">
      <c r="A14" t="s">
        <v>20</v>
      </c>
      <c r="B14" s="1">
        <v>41953.501064999997</v>
      </c>
      <c r="C14">
        <v>112.95699999999999</v>
      </c>
      <c r="D14">
        <v>43.076799999999999</v>
      </c>
      <c r="E14">
        <v>156.03380000000001</v>
      </c>
      <c r="F14">
        <v>21.018699999999999</v>
      </c>
      <c r="G14">
        <v>20.7879</v>
      </c>
      <c r="H14">
        <v>21.86</v>
      </c>
      <c r="I14">
        <v>52.234499999999997</v>
      </c>
    </row>
    <row r="15" spans="1:9" x14ac:dyDescent="0.25">
      <c r="A15" t="s">
        <v>21</v>
      </c>
      <c r="B15" s="1">
        <v>41953.504734000002</v>
      </c>
      <c r="C15">
        <v>120.836</v>
      </c>
      <c r="D15">
        <v>45.8459</v>
      </c>
      <c r="E15">
        <v>166.68190000000001</v>
      </c>
      <c r="F15">
        <v>21.0806</v>
      </c>
      <c r="G15">
        <v>20.5242</v>
      </c>
      <c r="H15">
        <v>21.9</v>
      </c>
      <c r="I15">
        <v>52.433700000000002</v>
      </c>
    </row>
    <row r="16" spans="1:9" x14ac:dyDescent="0.25">
      <c r="A16" t="s">
        <v>22</v>
      </c>
      <c r="B16" s="1">
        <v>41953.508391000003</v>
      </c>
      <c r="C16">
        <v>118.9858</v>
      </c>
      <c r="D16">
        <v>44.442700000000002</v>
      </c>
      <c r="E16">
        <v>163.42850000000001</v>
      </c>
      <c r="F16">
        <v>21.082799999999999</v>
      </c>
      <c r="G16">
        <v>20.325399999999998</v>
      </c>
      <c r="H16">
        <v>21.94</v>
      </c>
      <c r="I16">
        <v>52.432099999999998</v>
      </c>
    </row>
    <row r="17" spans="1:9" x14ac:dyDescent="0.25">
      <c r="A17" t="s">
        <v>23</v>
      </c>
      <c r="B17" s="1">
        <v>41953.512048999997</v>
      </c>
      <c r="C17">
        <v>114.2484</v>
      </c>
      <c r="D17">
        <v>43.2196</v>
      </c>
      <c r="E17">
        <v>157.46799999999999</v>
      </c>
      <c r="F17">
        <v>21.1495</v>
      </c>
      <c r="G17">
        <v>21.506900000000002</v>
      </c>
      <c r="H17">
        <v>22</v>
      </c>
      <c r="I17">
        <v>53.090699999999998</v>
      </c>
    </row>
    <row r="18" spans="1:9" x14ac:dyDescent="0.25">
      <c r="A18" t="s">
        <v>24</v>
      </c>
      <c r="B18" s="1">
        <v>41953.515705999998</v>
      </c>
      <c r="C18">
        <v>116.92440000000001</v>
      </c>
      <c r="D18">
        <v>40.524900000000002</v>
      </c>
      <c r="E18">
        <v>157.4494</v>
      </c>
      <c r="F18">
        <v>21.216999999999999</v>
      </c>
      <c r="G18">
        <v>21.552399999999999</v>
      </c>
      <c r="H18">
        <v>22.05</v>
      </c>
      <c r="I18">
        <v>52.326099999999997</v>
      </c>
    </row>
    <row r="19" spans="1:9" x14ac:dyDescent="0.25">
      <c r="A19" t="s">
        <v>25</v>
      </c>
      <c r="B19" s="1">
        <v>41953.519362999999</v>
      </c>
      <c r="C19">
        <v>114.29810000000001</v>
      </c>
      <c r="D19">
        <v>43.492800000000003</v>
      </c>
      <c r="E19">
        <v>157.79089999999999</v>
      </c>
      <c r="F19">
        <v>21.2727</v>
      </c>
      <c r="G19">
        <v>21.152799999999999</v>
      </c>
      <c r="H19">
        <v>22.09</v>
      </c>
      <c r="I19">
        <v>52.265999999999998</v>
      </c>
    </row>
    <row r="20" spans="1:9" x14ac:dyDescent="0.25">
      <c r="A20" t="s">
        <v>26</v>
      </c>
      <c r="B20" s="1">
        <v>41953.523031999997</v>
      </c>
      <c r="C20">
        <v>113.0005</v>
      </c>
      <c r="D20">
        <v>47.186999999999998</v>
      </c>
      <c r="E20">
        <v>160.1875</v>
      </c>
      <c r="F20">
        <v>21.2761</v>
      </c>
      <c r="G20">
        <v>21.111999999999998</v>
      </c>
      <c r="H20">
        <v>22.15</v>
      </c>
      <c r="I20">
        <v>52.811700000000002</v>
      </c>
    </row>
    <row r="21" spans="1:9" x14ac:dyDescent="0.25">
      <c r="A21" t="s">
        <v>27</v>
      </c>
      <c r="B21" s="1">
        <v>41953.526689999999</v>
      </c>
      <c r="C21">
        <v>121.3762</v>
      </c>
      <c r="D21">
        <v>49.018599999999999</v>
      </c>
      <c r="E21">
        <v>170.3948</v>
      </c>
      <c r="F21">
        <v>21.3308</v>
      </c>
      <c r="G21">
        <v>20.860600000000002</v>
      </c>
      <c r="H21">
        <v>22.2</v>
      </c>
      <c r="I21">
        <v>52.910499999999999</v>
      </c>
    </row>
    <row r="22" spans="1:9" x14ac:dyDescent="0.25">
      <c r="A22" t="s">
        <v>28</v>
      </c>
      <c r="B22" s="1">
        <v>41953.530347</v>
      </c>
      <c r="C22">
        <v>119.5384</v>
      </c>
      <c r="D22">
        <v>51.135800000000003</v>
      </c>
      <c r="E22">
        <v>170.67420000000001</v>
      </c>
      <c r="F22">
        <v>21.395299999999999</v>
      </c>
      <c r="G22">
        <v>20.8443</v>
      </c>
      <c r="H22">
        <v>22.26</v>
      </c>
      <c r="I22">
        <v>53.139200000000002</v>
      </c>
    </row>
    <row r="23" spans="1:9" x14ac:dyDescent="0.25">
      <c r="A23" t="s">
        <v>29</v>
      </c>
      <c r="B23" s="1">
        <v>41953.534005000001</v>
      </c>
      <c r="C23">
        <v>116.94929999999999</v>
      </c>
      <c r="D23">
        <v>52.439700000000002</v>
      </c>
      <c r="E23">
        <v>169.38890000000001</v>
      </c>
      <c r="F23">
        <v>21.464700000000001</v>
      </c>
      <c r="G23">
        <v>21.692900000000002</v>
      </c>
      <c r="H23">
        <v>22.31</v>
      </c>
      <c r="I23">
        <v>53.614899999999999</v>
      </c>
    </row>
    <row r="24" spans="1:9" x14ac:dyDescent="0.25">
      <c r="A24" t="s">
        <v>30</v>
      </c>
      <c r="B24" s="1">
        <v>41953.537673999999</v>
      </c>
      <c r="C24">
        <v>114.2795</v>
      </c>
      <c r="D24">
        <v>53.724899999999998</v>
      </c>
      <c r="E24">
        <v>168.0044</v>
      </c>
      <c r="F24">
        <v>21.524899999999999</v>
      </c>
      <c r="G24">
        <v>21.124099999999999</v>
      </c>
      <c r="H24">
        <v>22.36</v>
      </c>
      <c r="I24">
        <v>53.801499999999997</v>
      </c>
    </row>
    <row r="25" spans="1:9" x14ac:dyDescent="0.25">
      <c r="A25" t="s">
        <v>31</v>
      </c>
      <c r="B25" s="1">
        <v>41953.541331</v>
      </c>
      <c r="C25">
        <v>116.8065</v>
      </c>
      <c r="D25">
        <v>53.755899999999997</v>
      </c>
      <c r="E25">
        <v>170.5624</v>
      </c>
      <c r="F25">
        <v>21.589500000000001</v>
      </c>
      <c r="G25">
        <v>20.725100000000001</v>
      </c>
      <c r="H25">
        <v>22.41</v>
      </c>
      <c r="I25">
        <v>53.727200000000003</v>
      </c>
    </row>
    <row r="26" spans="1:9" x14ac:dyDescent="0.25">
      <c r="A26" t="s">
        <v>32</v>
      </c>
      <c r="B26" s="1">
        <v>41953.544988000001</v>
      </c>
      <c r="C26">
        <v>114.65819999999999</v>
      </c>
      <c r="D26">
        <v>54.798999999999999</v>
      </c>
      <c r="E26">
        <v>169.4572</v>
      </c>
      <c r="F26">
        <v>21.590900000000001</v>
      </c>
      <c r="G26">
        <v>21.347899999999999</v>
      </c>
      <c r="H26">
        <v>22.44</v>
      </c>
      <c r="I26">
        <v>53.187800000000003</v>
      </c>
    </row>
    <row r="27" spans="1:9" x14ac:dyDescent="0.25">
      <c r="A27" t="s">
        <v>33</v>
      </c>
      <c r="B27" s="1">
        <v>41953.548646000003</v>
      </c>
      <c r="C27">
        <v>116.81270000000001</v>
      </c>
      <c r="D27">
        <v>53.700099999999999</v>
      </c>
      <c r="E27">
        <v>170.5127</v>
      </c>
      <c r="F27">
        <v>21.6496</v>
      </c>
      <c r="G27">
        <v>21.3233</v>
      </c>
      <c r="H27">
        <v>22.45</v>
      </c>
      <c r="I27">
        <v>53.754600000000003</v>
      </c>
    </row>
    <row r="28" spans="1:9" x14ac:dyDescent="0.25">
      <c r="A28" t="s">
        <v>34</v>
      </c>
      <c r="B28" s="1">
        <v>41953.552302999997</v>
      </c>
      <c r="C28">
        <v>111.7152</v>
      </c>
      <c r="D28">
        <v>53.7684</v>
      </c>
      <c r="E28">
        <v>165.4836</v>
      </c>
      <c r="F28">
        <v>21.654299999999999</v>
      </c>
      <c r="G28">
        <v>21.578900000000001</v>
      </c>
      <c r="H28">
        <v>22.49</v>
      </c>
      <c r="I28">
        <v>54.392499999999998</v>
      </c>
    </row>
    <row r="29" spans="1:9" x14ac:dyDescent="0.25">
      <c r="A29" t="s">
        <v>35</v>
      </c>
      <c r="B29" s="1">
        <v>41953.555972000002</v>
      </c>
      <c r="C29">
        <v>115.11150000000001</v>
      </c>
      <c r="D29">
        <v>55.140500000000003</v>
      </c>
      <c r="E29">
        <v>170.25200000000001</v>
      </c>
      <c r="F29">
        <v>21.7102</v>
      </c>
      <c r="G29">
        <v>21.300999999999998</v>
      </c>
      <c r="H29">
        <v>22.54</v>
      </c>
      <c r="I29">
        <v>54.347499999999997</v>
      </c>
    </row>
    <row r="30" spans="1:9" x14ac:dyDescent="0.25">
      <c r="A30" t="s">
        <v>36</v>
      </c>
      <c r="B30" s="1">
        <v>41953.559630000003</v>
      </c>
      <c r="C30">
        <v>114.3416</v>
      </c>
      <c r="D30">
        <v>54.283700000000003</v>
      </c>
      <c r="E30">
        <v>168.62530000000001</v>
      </c>
      <c r="F30">
        <v>21.709299999999999</v>
      </c>
      <c r="G30">
        <v>21.311599999999999</v>
      </c>
      <c r="H30">
        <v>22.58</v>
      </c>
      <c r="I30">
        <v>54.375399999999999</v>
      </c>
    </row>
    <row r="31" spans="1:9" x14ac:dyDescent="0.25">
      <c r="A31" t="s">
        <v>37</v>
      </c>
      <c r="B31" s="1">
        <v>41953.563286999997</v>
      </c>
      <c r="C31">
        <v>111.1502</v>
      </c>
      <c r="D31">
        <v>55.103299999999997</v>
      </c>
      <c r="E31">
        <v>166.2535</v>
      </c>
      <c r="F31">
        <v>21.779399999999999</v>
      </c>
      <c r="G31">
        <v>21.398</v>
      </c>
      <c r="H31">
        <v>22.63</v>
      </c>
      <c r="I31">
        <v>54.563200000000002</v>
      </c>
    </row>
    <row r="32" spans="1:9" x14ac:dyDescent="0.25">
      <c r="A32" t="s">
        <v>38</v>
      </c>
      <c r="B32" s="1">
        <v>41953.566944999999</v>
      </c>
      <c r="C32">
        <v>107.4933</v>
      </c>
      <c r="D32">
        <v>55.202599999999997</v>
      </c>
      <c r="E32">
        <v>162.69579999999999</v>
      </c>
      <c r="F32">
        <v>21.831900000000001</v>
      </c>
      <c r="G32">
        <v>21.445599999999999</v>
      </c>
      <c r="H32">
        <v>22.66</v>
      </c>
      <c r="I32">
        <v>54.372500000000002</v>
      </c>
    </row>
    <row r="33" spans="1:9" x14ac:dyDescent="0.25">
      <c r="A33" t="s">
        <v>39</v>
      </c>
      <c r="B33" s="1">
        <v>41953.570613000004</v>
      </c>
      <c r="C33">
        <v>106.25149999999999</v>
      </c>
      <c r="D33">
        <v>55.190199999999997</v>
      </c>
      <c r="E33">
        <v>161.4417</v>
      </c>
      <c r="F33">
        <v>21.835000000000001</v>
      </c>
      <c r="G33">
        <v>21.5565</v>
      </c>
      <c r="H33">
        <v>22.7</v>
      </c>
      <c r="I33">
        <v>54.692300000000003</v>
      </c>
    </row>
    <row r="34" spans="1:9" x14ac:dyDescent="0.25">
      <c r="A34" t="s">
        <v>40</v>
      </c>
      <c r="B34" s="1">
        <v>41953.574270999998</v>
      </c>
      <c r="C34">
        <v>104.8669</v>
      </c>
      <c r="D34">
        <v>55.177799999999998</v>
      </c>
      <c r="E34">
        <v>160.04470000000001</v>
      </c>
      <c r="F34">
        <v>21.910699999999999</v>
      </c>
      <c r="G34">
        <v>21.868300000000001</v>
      </c>
      <c r="H34">
        <v>22.75</v>
      </c>
      <c r="I34">
        <v>54.734400000000001</v>
      </c>
    </row>
    <row r="35" spans="1:9" x14ac:dyDescent="0.25">
      <c r="A35" t="s">
        <v>41</v>
      </c>
      <c r="B35" s="1">
        <v>41953.577927999999</v>
      </c>
      <c r="C35">
        <v>105.1463</v>
      </c>
      <c r="D35">
        <v>55.183999999999997</v>
      </c>
      <c r="E35">
        <v>160.33029999999999</v>
      </c>
      <c r="F35">
        <v>21.908100000000001</v>
      </c>
      <c r="G35">
        <v>21.858000000000001</v>
      </c>
      <c r="H35">
        <v>22.78</v>
      </c>
      <c r="I35">
        <v>54.8065</v>
      </c>
    </row>
    <row r="36" spans="1:9" x14ac:dyDescent="0.25">
      <c r="A36" t="s">
        <v>42</v>
      </c>
      <c r="B36" s="1">
        <v>41953.581586</v>
      </c>
      <c r="C36">
        <v>103.5879</v>
      </c>
      <c r="D36">
        <v>52.607300000000002</v>
      </c>
      <c r="E36">
        <v>156.1952</v>
      </c>
      <c r="F36">
        <v>21.974299999999999</v>
      </c>
      <c r="G36">
        <v>21.959399999999999</v>
      </c>
      <c r="H36">
        <v>22.82</v>
      </c>
      <c r="I36">
        <v>54.746400000000001</v>
      </c>
    </row>
    <row r="37" spans="1:9" x14ac:dyDescent="0.25">
      <c r="A37" t="s">
        <v>43</v>
      </c>
      <c r="B37" s="1">
        <v>41953.585243000001</v>
      </c>
      <c r="C37">
        <v>103.6748</v>
      </c>
      <c r="D37">
        <v>52.9923</v>
      </c>
      <c r="E37">
        <v>156.6671</v>
      </c>
      <c r="F37">
        <v>22.0244</v>
      </c>
      <c r="G37">
        <v>21.813199999999998</v>
      </c>
      <c r="H37">
        <v>22.86</v>
      </c>
      <c r="I37">
        <v>54.509700000000002</v>
      </c>
    </row>
    <row r="38" spans="1:9" x14ac:dyDescent="0.25">
      <c r="A38" t="s">
        <v>44</v>
      </c>
      <c r="B38" s="1">
        <v>41953.588911999999</v>
      </c>
      <c r="C38">
        <v>103.9915</v>
      </c>
      <c r="D38">
        <v>51.247599999999998</v>
      </c>
      <c r="E38">
        <v>155.23910000000001</v>
      </c>
      <c r="F38">
        <v>22.029599999999999</v>
      </c>
      <c r="G38">
        <v>21.828299999999999</v>
      </c>
      <c r="H38">
        <v>22.88</v>
      </c>
      <c r="I38">
        <v>53.743200000000002</v>
      </c>
    </row>
    <row r="39" spans="1:9" x14ac:dyDescent="0.25">
      <c r="A39" t="s">
        <v>45</v>
      </c>
      <c r="B39" s="1">
        <v>41953.592569</v>
      </c>
      <c r="C39">
        <v>105.51260000000001</v>
      </c>
      <c r="D39">
        <v>51.079900000000002</v>
      </c>
      <c r="E39">
        <v>156.5926</v>
      </c>
      <c r="F39">
        <v>22.028400000000001</v>
      </c>
      <c r="G39">
        <v>21.729199999999999</v>
      </c>
      <c r="H39">
        <v>22.9</v>
      </c>
      <c r="I39">
        <v>54.331000000000003</v>
      </c>
    </row>
    <row r="40" spans="1:9" x14ac:dyDescent="0.25">
      <c r="A40" t="s">
        <v>46</v>
      </c>
      <c r="B40" s="1">
        <v>41953.596227000002</v>
      </c>
      <c r="C40">
        <v>106.11490000000001</v>
      </c>
      <c r="D40">
        <v>51.179299999999998</v>
      </c>
      <c r="E40">
        <v>157.29419999999999</v>
      </c>
      <c r="F40">
        <v>22.092600000000001</v>
      </c>
      <c r="G40">
        <v>21.860499999999998</v>
      </c>
      <c r="H40">
        <v>22.93</v>
      </c>
      <c r="I40">
        <v>54.902999999999999</v>
      </c>
    </row>
    <row r="41" spans="1:9" x14ac:dyDescent="0.25">
      <c r="A41" t="s">
        <v>47</v>
      </c>
      <c r="B41" s="1">
        <v>41953.599884000003</v>
      </c>
      <c r="C41">
        <v>106.18940000000001</v>
      </c>
      <c r="D41">
        <v>48.726799999999997</v>
      </c>
      <c r="E41">
        <v>154.9162</v>
      </c>
      <c r="F41">
        <v>22.094999999999999</v>
      </c>
      <c r="G41">
        <v>22.055499999999999</v>
      </c>
      <c r="H41">
        <v>22.96</v>
      </c>
      <c r="I41">
        <v>54.503999999999998</v>
      </c>
    </row>
    <row r="42" spans="1:9" x14ac:dyDescent="0.25">
      <c r="A42" t="s">
        <v>48</v>
      </c>
      <c r="B42" s="1">
        <v>41953.603553000001</v>
      </c>
      <c r="C42">
        <v>101.005</v>
      </c>
      <c r="D42">
        <v>48.608800000000002</v>
      </c>
      <c r="E42">
        <v>149.6139</v>
      </c>
      <c r="F42">
        <v>22.1568</v>
      </c>
      <c r="G42">
        <v>21.9116</v>
      </c>
      <c r="H42">
        <v>22.99</v>
      </c>
      <c r="I42">
        <v>54.546399999999998</v>
      </c>
    </row>
    <row r="43" spans="1:9" x14ac:dyDescent="0.25">
      <c r="A43" t="s">
        <v>49</v>
      </c>
      <c r="B43" s="1">
        <v>41953.607211000002</v>
      </c>
      <c r="C43">
        <v>104.32680000000001</v>
      </c>
      <c r="D43">
        <v>49.788499999999999</v>
      </c>
      <c r="E43">
        <v>154.11529999999999</v>
      </c>
      <c r="F43">
        <v>22.161100000000001</v>
      </c>
      <c r="G43">
        <v>22.081299999999999</v>
      </c>
      <c r="H43">
        <v>23.02</v>
      </c>
      <c r="I43">
        <v>54.293399999999998</v>
      </c>
    </row>
    <row r="44" spans="1:9" x14ac:dyDescent="0.25">
      <c r="A44" t="s">
        <v>50</v>
      </c>
      <c r="B44" s="1">
        <v>41953.610868000003</v>
      </c>
      <c r="C44">
        <v>103.6314</v>
      </c>
      <c r="D44">
        <v>48.658499999999997</v>
      </c>
      <c r="E44">
        <v>152.28989999999999</v>
      </c>
      <c r="F44">
        <v>22.1538</v>
      </c>
      <c r="G44">
        <v>21.947700000000001</v>
      </c>
      <c r="H44">
        <v>23.04</v>
      </c>
      <c r="I44">
        <v>54.705599999999997</v>
      </c>
    </row>
    <row r="45" spans="1:9" x14ac:dyDescent="0.25">
      <c r="A45" t="s">
        <v>51</v>
      </c>
      <c r="B45" s="1">
        <v>41953.614524999997</v>
      </c>
      <c r="C45">
        <v>102.2903</v>
      </c>
      <c r="D45">
        <v>48.577800000000003</v>
      </c>
      <c r="E45">
        <v>150.86799999999999</v>
      </c>
      <c r="F45">
        <v>22.218800000000002</v>
      </c>
      <c r="G45">
        <v>22.013300000000001</v>
      </c>
      <c r="H45">
        <v>23.06</v>
      </c>
      <c r="I45">
        <v>54.792999999999999</v>
      </c>
    </row>
    <row r="46" spans="1:9" x14ac:dyDescent="0.25">
      <c r="A46" t="s">
        <v>52</v>
      </c>
      <c r="B46" s="1">
        <v>41953.618194000002</v>
      </c>
      <c r="C46">
        <v>100.5145</v>
      </c>
      <c r="D46">
        <v>48.2425</v>
      </c>
      <c r="E46">
        <v>148.75710000000001</v>
      </c>
      <c r="F46">
        <v>22.210899999999999</v>
      </c>
      <c r="G46">
        <v>22.049900000000001</v>
      </c>
      <c r="H46">
        <v>23.07</v>
      </c>
      <c r="I46">
        <v>54.3932</v>
      </c>
    </row>
    <row r="47" spans="1:9" x14ac:dyDescent="0.25">
      <c r="A47" t="s">
        <v>53</v>
      </c>
      <c r="B47" s="1">
        <v>41953.621851999997</v>
      </c>
      <c r="C47">
        <v>99.850200000000001</v>
      </c>
      <c r="D47">
        <v>48.205300000000001</v>
      </c>
      <c r="E47">
        <v>148.05549999999999</v>
      </c>
      <c r="F47">
        <v>22.281199999999998</v>
      </c>
      <c r="G47">
        <v>21.9696</v>
      </c>
      <c r="H47">
        <v>23.09</v>
      </c>
      <c r="I47">
        <v>54.717199999999998</v>
      </c>
    </row>
    <row r="48" spans="1:9" x14ac:dyDescent="0.25">
      <c r="A48" t="s">
        <v>54</v>
      </c>
      <c r="B48" s="1">
        <v>41953.625508999998</v>
      </c>
      <c r="C48">
        <v>98.533900000000003</v>
      </c>
      <c r="D48">
        <v>48.478400000000001</v>
      </c>
      <c r="E48">
        <v>147.01240000000001</v>
      </c>
      <c r="F48">
        <v>22.282499999999999</v>
      </c>
      <c r="G48">
        <v>22.087900000000001</v>
      </c>
      <c r="H48">
        <v>23.12</v>
      </c>
      <c r="I48">
        <v>54.937100000000001</v>
      </c>
    </row>
    <row r="49" spans="1:9" x14ac:dyDescent="0.25">
      <c r="A49" t="s">
        <v>55</v>
      </c>
      <c r="B49" s="1">
        <v>41953.629166999999</v>
      </c>
      <c r="C49">
        <v>96.280100000000004</v>
      </c>
      <c r="D49">
        <v>48.646099999999997</v>
      </c>
      <c r="E49">
        <v>144.92619999999999</v>
      </c>
      <c r="F49">
        <v>22.340900000000001</v>
      </c>
      <c r="G49">
        <v>22.138200000000001</v>
      </c>
      <c r="H49">
        <v>23.14</v>
      </c>
      <c r="I49">
        <v>54.016800000000003</v>
      </c>
    </row>
    <row r="50" spans="1:9" x14ac:dyDescent="0.25">
      <c r="A50" t="s">
        <v>56</v>
      </c>
      <c r="B50" s="1">
        <v>41953.632824</v>
      </c>
      <c r="C50">
        <v>99.036799999999999</v>
      </c>
      <c r="D50">
        <v>47.708599999999997</v>
      </c>
      <c r="E50">
        <v>146.74539999999999</v>
      </c>
      <c r="F50">
        <v>22.345600000000001</v>
      </c>
      <c r="G50">
        <v>22.207599999999999</v>
      </c>
      <c r="H50">
        <v>23.16</v>
      </c>
      <c r="I50">
        <v>54.311900000000001</v>
      </c>
    </row>
    <row r="51" spans="1:9" x14ac:dyDescent="0.25">
      <c r="A51" t="s">
        <v>57</v>
      </c>
      <c r="B51" s="1">
        <v>41953.636492999998</v>
      </c>
      <c r="C51">
        <v>98.490499999999997</v>
      </c>
      <c r="D51">
        <v>45.982500000000002</v>
      </c>
      <c r="E51">
        <v>144.47300000000001</v>
      </c>
      <c r="F51">
        <v>22.349900000000002</v>
      </c>
      <c r="G51">
        <v>22.164999999999999</v>
      </c>
      <c r="H51">
        <v>23.18</v>
      </c>
      <c r="I51">
        <v>53.9238</v>
      </c>
    </row>
    <row r="52" spans="1:9" x14ac:dyDescent="0.25">
      <c r="A52" t="s">
        <v>58</v>
      </c>
      <c r="B52" s="1">
        <v>41953.640149999999</v>
      </c>
      <c r="C52">
        <v>95.7958</v>
      </c>
      <c r="D52">
        <v>45.895600000000002</v>
      </c>
      <c r="E52">
        <v>141.69139999999999</v>
      </c>
      <c r="F52">
        <v>22.4071</v>
      </c>
      <c r="G52">
        <v>22.2087</v>
      </c>
      <c r="H52">
        <v>23.21</v>
      </c>
      <c r="I52">
        <v>52.981299999999997</v>
      </c>
    </row>
    <row r="53" spans="1:9" x14ac:dyDescent="0.25">
      <c r="A53" t="s">
        <v>59</v>
      </c>
      <c r="B53" s="1">
        <v>41953.643808000001</v>
      </c>
      <c r="C53">
        <v>96.156000000000006</v>
      </c>
      <c r="D53">
        <v>45.386499999999998</v>
      </c>
      <c r="E53">
        <v>141.54239999999999</v>
      </c>
      <c r="F53">
        <v>22.407299999999999</v>
      </c>
      <c r="G53">
        <v>22.260999999999999</v>
      </c>
      <c r="H53">
        <v>23.22</v>
      </c>
      <c r="I53">
        <v>53.949599999999997</v>
      </c>
    </row>
    <row r="54" spans="1:9" x14ac:dyDescent="0.25">
      <c r="A54" t="s">
        <v>60</v>
      </c>
      <c r="B54" s="1">
        <v>41953.647465000002</v>
      </c>
      <c r="C54">
        <v>98.285600000000002</v>
      </c>
      <c r="D54">
        <v>44.7532</v>
      </c>
      <c r="E54">
        <v>143.03870000000001</v>
      </c>
      <c r="F54">
        <v>22.403700000000001</v>
      </c>
      <c r="G54">
        <v>22.331499999999998</v>
      </c>
      <c r="H54">
        <v>23.22</v>
      </c>
      <c r="I54">
        <v>52.546300000000002</v>
      </c>
    </row>
    <row r="55" spans="1:9" x14ac:dyDescent="0.25">
      <c r="A55" t="s">
        <v>61</v>
      </c>
      <c r="B55" s="1">
        <v>41953.651134</v>
      </c>
      <c r="C55">
        <v>91.989800000000002</v>
      </c>
      <c r="D55">
        <v>43.343800000000002</v>
      </c>
      <c r="E55">
        <v>135.33359999999999</v>
      </c>
      <c r="F55">
        <v>22.409500000000001</v>
      </c>
      <c r="G55">
        <v>22.192499999999999</v>
      </c>
      <c r="H55">
        <v>23.22</v>
      </c>
      <c r="I55">
        <v>52.665999999999997</v>
      </c>
    </row>
    <row r="56" spans="1:9" x14ac:dyDescent="0.25">
      <c r="A56" t="s">
        <v>62</v>
      </c>
      <c r="B56" s="1">
        <v>41953.654792000001</v>
      </c>
      <c r="C56">
        <v>94.603700000000003</v>
      </c>
      <c r="D56">
        <v>43.883899999999997</v>
      </c>
      <c r="E56">
        <v>138.48769999999999</v>
      </c>
      <c r="F56">
        <v>22.470400000000001</v>
      </c>
      <c r="G56">
        <v>22.314499999999999</v>
      </c>
      <c r="H56">
        <v>23.23</v>
      </c>
      <c r="I56">
        <v>53.9634</v>
      </c>
    </row>
    <row r="57" spans="1:9" x14ac:dyDescent="0.25">
      <c r="A57" t="s">
        <v>63</v>
      </c>
      <c r="B57" s="1">
        <v>41953.658449000002</v>
      </c>
      <c r="C57">
        <v>92.610699999999994</v>
      </c>
      <c r="D57">
        <v>42.890500000000003</v>
      </c>
      <c r="E57">
        <v>135.50120000000001</v>
      </c>
      <c r="F57">
        <v>22.411799999999999</v>
      </c>
      <c r="G57">
        <v>22.252800000000001</v>
      </c>
      <c r="H57">
        <v>23.22</v>
      </c>
      <c r="I57">
        <v>53.860199999999999</v>
      </c>
    </row>
    <row r="58" spans="1:9" x14ac:dyDescent="0.25">
      <c r="A58" t="s">
        <v>64</v>
      </c>
      <c r="B58" s="1">
        <v>41953.662106999996</v>
      </c>
      <c r="C58">
        <v>90.282399999999996</v>
      </c>
      <c r="D58">
        <v>42.834600000000002</v>
      </c>
      <c r="E58">
        <v>133.11699999999999</v>
      </c>
      <c r="F58">
        <v>22.410699999999999</v>
      </c>
      <c r="G58">
        <v>22.4221</v>
      </c>
      <c r="H58">
        <v>23.23</v>
      </c>
      <c r="I58">
        <v>53.665399999999998</v>
      </c>
    </row>
    <row r="59" spans="1:9" x14ac:dyDescent="0.25">
      <c r="A59" t="s">
        <v>65</v>
      </c>
      <c r="B59" s="1">
        <v>41953.665776000002</v>
      </c>
      <c r="C59">
        <v>88.835800000000006</v>
      </c>
      <c r="D59">
        <v>42.226199999999999</v>
      </c>
      <c r="E59">
        <v>131.06190000000001</v>
      </c>
      <c r="F59">
        <v>22.4682</v>
      </c>
      <c r="G59">
        <v>22.3779</v>
      </c>
      <c r="H59">
        <v>23.22</v>
      </c>
      <c r="I59">
        <v>53.144300000000001</v>
      </c>
    </row>
    <row r="60" spans="1:9" x14ac:dyDescent="0.25">
      <c r="A60" t="s">
        <v>66</v>
      </c>
      <c r="B60" s="1">
        <v>41953.669433000003</v>
      </c>
      <c r="C60">
        <v>91.965000000000003</v>
      </c>
      <c r="D60">
        <v>42.133000000000003</v>
      </c>
      <c r="E60">
        <v>134.09800000000001</v>
      </c>
      <c r="F60">
        <v>22.4741</v>
      </c>
      <c r="G60">
        <v>22.406400000000001</v>
      </c>
      <c r="H60">
        <v>23.22</v>
      </c>
      <c r="I60">
        <v>53.830399999999997</v>
      </c>
    </row>
    <row r="61" spans="1:9" x14ac:dyDescent="0.25">
      <c r="A61" t="s">
        <v>67</v>
      </c>
      <c r="B61" s="1">
        <v>41953.673089999997</v>
      </c>
      <c r="C61">
        <v>88.928899999999999</v>
      </c>
      <c r="D61">
        <v>41.735700000000001</v>
      </c>
      <c r="E61">
        <v>130.66460000000001</v>
      </c>
      <c r="F61">
        <v>22.464700000000001</v>
      </c>
      <c r="G61">
        <v>22.196899999999999</v>
      </c>
      <c r="H61">
        <v>23.24</v>
      </c>
      <c r="I61">
        <v>54.215600000000002</v>
      </c>
    </row>
    <row r="62" spans="1:9" x14ac:dyDescent="0.25">
      <c r="A62" t="s">
        <v>68</v>
      </c>
      <c r="B62" s="1">
        <v>41953.676747999998</v>
      </c>
      <c r="C62">
        <v>88.469399999999993</v>
      </c>
      <c r="D62">
        <v>40.760899999999999</v>
      </c>
      <c r="E62">
        <v>129.2303</v>
      </c>
      <c r="F62">
        <v>22.473099999999999</v>
      </c>
      <c r="G62">
        <v>22.359500000000001</v>
      </c>
      <c r="H62">
        <v>23.23</v>
      </c>
      <c r="I62">
        <v>53.366999999999997</v>
      </c>
    </row>
    <row r="63" spans="1:9" x14ac:dyDescent="0.25">
      <c r="A63" t="s">
        <v>69</v>
      </c>
      <c r="B63" s="1">
        <v>41953.680404999999</v>
      </c>
      <c r="C63">
        <v>86.252899999999997</v>
      </c>
      <c r="D63">
        <v>39.457000000000001</v>
      </c>
      <c r="E63">
        <v>125.7099</v>
      </c>
      <c r="F63">
        <v>22.47</v>
      </c>
      <c r="G63">
        <v>22.234400000000001</v>
      </c>
      <c r="H63">
        <v>23.23</v>
      </c>
      <c r="I63">
        <v>53.546100000000003</v>
      </c>
    </row>
    <row r="64" spans="1:9" x14ac:dyDescent="0.25">
      <c r="A64" t="s">
        <v>70</v>
      </c>
      <c r="B64" s="1">
        <v>41953.684073999997</v>
      </c>
      <c r="C64">
        <v>82.720100000000002</v>
      </c>
      <c r="D64">
        <v>39.3825</v>
      </c>
      <c r="E64">
        <v>122.1026</v>
      </c>
      <c r="F64">
        <v>22.473500000000001</v>
      </c>
      <c r="G64">
        <v>22.331900000000001</v>
      </c>
      <c r="H64">
        <v>23.22</v>
      </c>
      <c r="I64">
        <v>52.725900000000003</v>
      </c>
    </row>
    <row r="65" spans="1:9" x14ac:dyDescent="0.25">
      <c r="A65" t="s">
        <v>71</v>
      </c>
      <c r="B65" s="1">
        <v>41953.687731999999</v>
      </c>
      <c r="C65">
        <v>82.304100000000005</v>
      </c>
      <c r="D65">
        <v>38.184199999999997</v>
      </c>
      <c r="E65">
        <v>120.4883</v>
      </c>
      <c r="F65">
        <v>22.4695</v>
      </c>
      <c r="G65">
        <v>22.368400000000001</v>
      </c>
      <c r="H65">
        <v>23.21</v>
      </c>
      <c r="I65">
        <v>52.592700000000001</v>
      </c>
    </row>
    <row r="66" spans="1:9" x14ac:dyDescent="0.25">
      <c r="A66" t="s">
        <v>72</v>
      </c>
      <c r="B66" s="1">
        <v>41953.691389</v>
      </c>
      <c r="C66">
        <v>81.192700000000002</v>
      </c>
      <c r="D66">
        <v>37.954500000000003</v>
      </c>
      <c r="E66">
        <v>119.1472</v>
      </c>
      <c r="F66">
        <v>22.468599999999999</v>
      </c>
      <c r="G66">
        <v>22.324400000000001</v>
      </c>
      <c r="H66">
        <v>23.21</v>
      </c>
      <c r="I66">
        <v>52.4131</v>
      </c>
    </row>
    <row r="67" spans="1:9" x14ac:dyDescent="0.25">
      <c r="A67" t="s">
        <v>73</v>
      </c>
      <c r="B67" s="1">
        <v>41953.695046000001</v>
      </c>
      <c r="C67">
        <v>83.5458</v>
      </c>
      <c r="D67">
        <v>38.215299999999999</v>
      </c>
      <c r="E67">
        <v>121.7611</v>
      </c>
      <c r="F67">
        <v>22.532800000000002</v>
      </c>
      <c r="G67">
        <v>22.327200000000001</v>
      </c>
      <c r="H67">
        <v>23.2</v>
      </c>
      <c r="I67">
        <v>51.2</v>
      </c>
    </row>
    <row r="68" spans="1:9" x14ac:dyDescent="0.25">
      <c r="A68" t="s">
        <v>74</v>
      </c>
      <c r="B68" s="1">
        <v>41953.698714999999</v>
      </c>
      <c r="C68">
        <v>80.515900000000002</v>
      </c>
      <c r="D68">
        <v>38.2029</v>
      </c>
      <c r="E68">
        <v>118.7188</v>
      </c>
      <c r="F68">
        <v>22.473099999999999</v>
      </c>
      <c r="G68">
        <v>22.305700000000002</v>
      </c>
      <c r="H68">
        <v>23.2</v>
      </c>
      <c r="I68">
        <v>52.190100000000001</v>
      </c>
    </row>
    <row r="69" spans="1:9" x14ac:dyDescent="0.25">
      <c r="A69" t="s">
        <v>75</v>
      </c>
      <c r="B69" s="1">
        <v>41953.702373</v>
      </c>
      <c r="C69">
        <v>77.647499999999994</v>
      </c>
      <c r="D69">
        <v>38.171799999999998</v>
      </c>
      <c r="E69">
        <v>115.8193</v>
      </c>
      <c r="F69">
        <v>22.540700000000001</v>
      </c>
      <c r="G69">
        <v>22.312100000000001</v>
      </c>
      <c r="H69">
        <v>23.19</v>
      </c>
      <c r="I69">
        <v>53.282299999999999</v>
      </c>
    </row>
    <row r="70" spans="1:9" x14ac:dyDescent="0.25">
      <c r="A70" t="s">
        <v>76</v>
      </c>
      <c r="B70" s="1">
        <v>41953.706030000001</v>
      </c>
      <c r="C70">
        <v>76.8155</v>
      </c>
      <c r="D70">
        <v>37.743400000000001</v>
      </c>
      <c r="E70">
        <v>114.55889999999999</v>
      </c>
      <c r="F70">
        <v>22.5425</v>
      </c>
      <c r="G70">
        <v>22.2897</v>
      </c>
      <c r="H70">
        <v>23.17</v>
      </c>
      <c r="I70">
        <v>52.807400000000001</v>
      </c>
    </row>
    <row r="71" spans="1:9" x14ac:dyDescent="0.25">
      <c r="A71" t="s">
        <v>77</v>
      </c>
      <c r="B71" s="1">
        <v>41953.709688000003</v>
      </c>
      <c r="C71">
        <v>81.018900000000002</v>
      </c>
      <c r="D71">
        <v>37.917200000000001</v>
      </c>
      <c r="E71">
        <v>118.9361</v>
      </c>
      <c r="F71">
        <v>22.473700000000001</v>
      </c>
      <c r="G71">
        <v>22.340299999999999</v>
      </c>
      <c r="H71">
        <v>23.17</v>
      </c>
      <c r="I71">
        <v>52.896999999999998</v>
      </c>
    </row>
    <row r="72" spans="1:9" x14ac:dyDescent="0.25">
      <c r="A72" t="s">
        <v>78</v>
      </c>
      <c r="B72" s="1">
        <v>41953.713344999996</v>
      </c>
      <c r="C72">
        <v>75.294300000000007</v>
      </c>
      <c r="D72">
        <v>37.221899999999998</v>
      </c>
      <c r="E72">
        <v>112.5162</v>
      </c>
      <c r="F72">
        <v>22.4758</v>
      </c>
      <c r="G72">
        <v>22.2242</v>
      </c>
      <c r="H72">
        <v>23.15</v>
      </c>
      <c r="I72">
        <v>53.792999999999999</v>
      </c>
    </row>
    <row r="73" spans="1:9" x14ac:dyDescent="0.25">
      <c r="A73" t="s">
        <v>79</v>
      </c>
      <c r="B73" s="1">
        <v>41953.717014000002</v>
      </c>
      <c r="C73">
        <v>78.758799999999994</v>
      </c>
      <c r="D73">
        <v>36.9114</v>
      </c>
      <c r="E73">
        <v>115.6703</v>
      </c>
      <c r="F73">
        <v>22.5351</v>
      </c>
      <c r="G73">
        <v>22.240400000000001</v>
      </c>
      <c r="H73">
        <v>23.14</v>
      </c>
      <c r="I73">
        <v>53.034999999999997</v>
      </c>
    </row>
    <row r="74" spans="1:9" x14ac:dyDescent="0.25">
      <c r="A74" t="s">
        <v>80</v>
      </c>
      <c r="B74" s="1">
        <v>41953.720671000003</v>
      </c>
      <c r="C74">
        <v>76.616799999999998</v>
      </c>
      <c r="D74">
        <v>36.874200000000002</v>
      </c>
      <c r="E74">
        <v>113.491</v>
      </c>
      <c r="F74">
        <v>22.535299999999999</v>
      </c>
      <c r="G74">
        <v>22.307500000000001</v>
      </c>
      <c r="H74">
        <v>23.14</v>
      </c>
      <c r="I74">
        <v>52.408499999999997</v>
      </c>
    </row>
    <row r="75" spans="1:9" x14ac:dyDescent="0.25">
      <c r="A75" t="s">
        <v>81</v>
      </c>
      <c r="B75" s="1">
        <v>41953.724328999997</v>
      </c>
      <c r="C75">
        <v>74.480999999999995</v>
      </c>
      <c r="D75">
        <v>36.855499999999999</v>
      </c>
      <c r="E75">
        <v>111.3365</v>
      </c>
      <c r="F75">
        <v>22.529399999999999</v>
      </c>
      <c r="G75">
        <v>22.380099999999999</v>
      </c>
      <c r="H75">
        <v>23.14</v>
      </c>
      <c r="I75">
        <v>52.408499999999997</v>
      </c>
    </row>
    <row r="76" spans="1:9" x14ac:dyDescent="0.25">
      <c r="A76" t="s">
        <v>82</v>
      </c>
      <c r="B76" s="1">
        <v>41953.727985999998</v>
      </c>
      <c r="C76">
        <v>72.6494</v>
      </c>
      <c r="D76">
        <v>36.936300000000003</v>
      </c>
      <c r="E76">
        <v>109.5856</v>
      </c>
      <c r="F76">
        <v>22.469200000000001</v>
      </c>
      <c r="G76">
        <v>22.327300000000001</v>
      </c>
      <c r="H76">
        <v>23.12</v>
      </c>
      <c r="I76">
        <v>52.082799999999999</v>
      </c>
    </row>
    <row r="77" spans="1:9" x14ac:dyDescent="0.25">
      <c r="A77" t="s">
        <v>83</v>
      </c>
      <c r="B77" s="1">
        <v>41953.731655000003</v>
      </c>
      <c r="C77">
        <v>75.207400000000007</v>
      </c>
      <c r="D77">
        <v>35.601399999999998</v>
      </c>
      <c r="E77">
        <v>110.80880000000001</v>
      </c>
      <c r="F77">
        <v>22.531600000000001</v>
      </c>
      <c r="G77">
        <v>22.226299999999998</v>
      </c>
      <c r="H77">
        <v>23.12</v>
      </c>
      <c r="I77">
        <v>52.500900000000001</v>
      </c>
    </row>
    <row r="78" spans="1:9" x14ac:dyDescent="0.25">
      <c r="A78" t="s">
        <v>84</v>
      </c>
      <c r="B78" s="1">
        <v>41953.735311999997</v>
      </c>
      <c r="C78">
        <v>71.668400000000005</v>
      </c>
      <c r="D78">
        <v>35.713099999999997</v>
      </c>
      <c r="E78">
        <v>107.3815</v>
      </c>
      <c r="F78">
        <v>22.471499999999999</v>
      </c>
      <c r="G78">
        <v>22.2469</v>
      </c>
      <c r="H78">
        <v>23.1</v>
      </c>
      <c r="I78">
        <v>52.9208</v>
      </c>
    </row>
    <row r="79" spans="1:9" x14ac:dyDescent="0.25">
      <c r="A79" t="s">
        <v>85</v>
      </c>
      <c r="B79" s="1">
        <v>41953.738969999999</v>
      </c>
      <c r="C79">
        <v>71.525599999999997</v>
      </c>
      <c r="D79">
        <v>35.551699999999997</v>
      </c>
      <c r="E79">
        <v>107.07729999999999</v>
      </c>
      <c r="F79">
        <v>22.474399999999999</v>
      </c>
      <c r="G79">
        <v>22.284099999999999</v>
      </c>
      <c r="H79">
        <v>23.08</v>
      </c>
      <c r="I79">
        <v>52.744700000000002</v>
      </c>
    </row>
    <row r="80" spans="1:9" x14ac:dyDescent="0.25">
      <c r="A80" t="s">
        <v>86</v>
      </c>
      <c r="B80" s="1">
        <v>41953.742627</v>
      </c>
      <c r="C80">
        <v>71.463499999999996</v>
      </c>
      <c r="D80">
        <v>35.452300000000001</v>
      </c>
      <c r="E80">
        <v>106.9158</v>
      </c>
      <c r="F80">
        <v>22.5367</v>
      </c>
      <c r="G80">
        <v>22.385400000000001</v>
      </c>
      <c r="H80">
        <v>23.08</v>
      </c>
      <c r="I80">
        <v>52.0291</v>
      </c>
    </row>
    <row r="81" spans="1:9" x14ac:dyDescent="0.25">
      <c r="A81" t="s">
        <v>87</v>
      </c>
      <c r="B81" s="1">
        <v>41953.746285000001</v>
      </c>
      <c r="C81">
        <v>69.768500000000003</v>
      </c>
      <c r="D81">
        <v>34.316099999999999</v>
      </c>
      <c r="E81">
        <v>104.08459999999999</v>
      </c>
      <c r="F81">
        <v>22.479199999999999</v>
      </c>
      <c r="G81">
        <v>22.443200000000001</v>
      </c>
      <c r="H81">
        <v>23.07</v>
      </c>
      <c r="I81">
        <v>52.194699999999997</v>
      </c>
    </row>
    <row r="82" spans="1:9" x14ac:dyDescent="0.25">
      <c r="A82" t="s">
        <v>88</v>
      </c>
      <c r="B82" s="1">
        <v>41953.749953999999</v>
      </c>
      <c r="C82">
        <v>69.967200000000005</v>
      </c>
      <c r="D82">
        <v>32.894300000000001</v>
      </c>
      <c r="E82">
        <v>102.86150000000001</v>
      </c>
      <c r="F82">
        <v>22.4739</v>
      </c>
      <c r="G82">
        <v>22.387499999999999</v>
      </c>
      <c r="H82">
        <v>23.06</v>
      </c>
      <c r="I82">
        <v>51.643999999999998</v>
      </c>
    </row>
    <row r="83" spans="1:9" x14ac:dyDescent="0.25">
      <c r="A83" t="s">
        <v>89</v>
      </c>
      <c r="B83" s="1">
        <v>41953.753611</v>
      </c>
      <c r="C83">
        <v>69.054500000000004</v>
      </c>
      <c r="D83">
        <v>32.950200000000002</v>
      </c>
      <c r="E83">
        <v>102.0047</v>
      </c>
      <c r="F83">
        <v>22.4725</v>
      </c>
      <c r="G83">
        <v>22.447500000000002</v>
      </c>
      <c r="H83">
        <v>23.06</v>
      </c>
      <c r="I83">
        <v>52.479300000000002</v>
      </c>
    </row>
    <row r="84" spans="1:9" x14ac:dyDescent="0.25">
      <c r="A84" t="s">
        <v>90</v>
      </c>
      <c r="B84" s="1">
        <v>41953.757269000002</v>
      </c>
      <c r="C84">
        <v>68.390100000000004</v>
      </c>
      <c r="D84">
        <v>31.9071</v>
      </c>
      <c r="E84">
        <v>100.2972</v>
      </c>
      <c r="F84">
        <v>22.4785</v>
      </c>
      <c r="G84">
        <v>22.268799999999999</v>
      </c>
      <c r="H84">
        <v>23.04</v>
      </c>
      <c r="I84">
        <v>52.213900000000002</v>
      </c>
    </row>
    <row r="85" spans="1:9" x14ac:dyDescent="0.25">
      <c r="A85" t="s">
        <v>91</v>
      </c>
      <c r="B85" s="1">
        <v>41953.760926000003</v>
      </c>
      <c r="C85">
        <v>68.563999999999993</v>
      </c>
      <c r="D85">
        <v>31.708400000000001</v>
      </c>
      <c r="E85">
        <v>100.2724</v>
      </c>
      <c r="F85">
        <v>22.470199999999998</v>
      </c>
      <c r="G85">
        <v>22.171099999999999</v>
      </c>
      <c r="H85">
        <v>23.03</v>
      </c>
      <c r="I85">
        <v>52.7956</v>
      </c>
    </row>
    <row r="86" spans="1:9" x14ac:dyDescent="0.25">
      <c r="A86" t="s">
        <v>92</v>
      </c>
      <c r="B86" s="1">
        <v>41953.764595000001</v>
      </c>
      <c r="C86">
        <v>68.489500000000007</v>
      </c>
      <c r="D86">
        <v>30.820599999999999</v>
      </c>
      <c r="E86">
        <v>99.31</v>
      </c>
      <c r="F86">
        <v>22.4711</v>
      </c>
      <c r="G86">
        <v>22.298200000000001</v>
      </c>
      <c r="H86">
        <v>23.02</v>
      </c>
      <c r="I86">
        <v>52.4846</v>
      </c>
    </row>
    <row r="87" spans="1:9" x14ac:dyDescent="0.25">
      <c r="A87" t="s">
        <v>93</v>
      </c>
      <c r="B87" s="1">
        <v>41953.768252000002</v>
      </c>
      <c r="C87">
        <v>67.638900000000007</v>
      </c>
      <c r="D87">
        <v>30.8889</v>
      </c>
      <c r="E87">
        <v>98.527699999999996</v>
      </c>
      <c r="F87">
        <v>22.411799999999999</v>
      </c>
      <c r="G87">
        <v>22.43</v>
      </c>
      <c r="H87">
        <v>23.01</v>
      </c>
      <c r="I87">
        <v>52.2331</v>
      </c>
    </row>
    <row r="88" spans="1:9" x14ac:dyDescent="0.25">
      <c r="A88" t="s">
        <v>94</v>
      </c>
      <c r="B88" s="1">
        <v>41953.771910000003</v>
      </c>
      <c r="C88">
        <v>66.906199999999998</v>
      </c>
      <c r="D88">
        <v>29.491900000000001</v>
      </c>
      <c r="E88">
        <v>96.398099999999999</v>
      </c>
      <c r="F88">
        <v>22.466200000000001</v>
      </c>
      <c r="G88">
        <v>22.168299999999999</v>
      </c>
      <c r="H88">
        <v>22.99</v>
      </c>
      <c r="I88">
        <v>52.444000000000003</v>
      </c>
    </row>
    <row r="89" spans="1:9" x14ac:dyDescent="0.25">
      <c r="A89" t="s">
        <v>95</v>
      </c>
      <c r="B89" s="1">
        <v>41953.775566999997</v>
      </c>
      <c r="C89">
        <v>66.074200000000005</v>
      </c>
      <c r="D89">
        <v>28.436399999999999</v>
      </c>
      <c r="E89">
        <v>94.510599999999997</v>
      </c>
      <c r="F89">
        <v>22.469100000000001</v>
      </c>
      <c r="G89">
        <v>22.1524</v>
      </c>
      <c r="H89">
        <v>22.98</v>
      </c>
      <c r="I89">
        <v>52.489800000000002</v>
      </c>
    </row>
    <row r="90" spans="1:9" x14ac:dyDescent="0.25">
      <c r="A90" t="s">
        <v>96</v>
      </c>
      <c r="B90" s="1">
        <v>41953.779223999998</v>
      </c>
      <c r="C90">
        <v>65.186400000000006</v>
      </c>
      <c r="D90">
        <v>27.697500000000002</v>
      </c>
      <c r="E90">
        <v>92.883899999999997</v>
      </c>
      <c r="F90">
        <v>22.415600000000001</v>
      </c>
      <c r="G90">
        <v>22.3918</v>
      </c>
      <c r="H90">
        <v>22.97</v>
      </c>
      <c r="I90">
        <v>51.732700000000001</v>
      </c>
    </row>
    <row r="91" spans="1:9" x14ac:dyDescent="0.25">
      <c r="A91" t="s">
        <v>97</v>
      </c>
      <c r="B91" s="1">
        <v>41953.782894000004</v>
      </c>
      <c r="C91">
        <v>64.931799999999996</v>
      </c>
      <c r="D91">
        <v>27.747199999999999</v>
      </c>
      <c r="E91">
        <v>92.679000000000002</v>
      </c>
      <c r="F91">
        <v>22.407299999999999</v>
      </c>
      <c r="G91">
        <v>22.2272</v>
      </c>
      <c r="H91">
        <v>22.97</v>
      </c>
      <c r="I91">
        <v>51.9709</v>
      </c>
    </row>
    <row r="92" spans="1:9" x14ac:dyDescent="0.25">
      <c r="A92" t="s">
        <v>98</v>
      </c>
      <c r="B92" s="1">
        <v>41953.786550999997</v>
      </c>
      <c r="C92">
        <v>63.547199999999997</v>
      </c>
      <c r="D92">
        <v>27.859000000000002</v>
      </c>
      <c r="E92">
        <v>91.406199999999998</v>
      </c>
      <c r="F92">
        <v>22.4055</v>
      </c>
      <c r="G92">
        <v>22.201699999999999</v>
      </c>
      <c r="H92">
        <v>22.95</v>
      </c>
      <c r="I92">
        <v>51.497500000000002</v>
      </c>
    </row>
    <row r="93" spans="1:9" x14ac:dyDescent="0.25">
      <c r="A93" t="s">
        <v>99</v>
      </c>
      <c r="B93" s="1">
        <v>41953.790207999999</v>
      </c>
      <c r="C93">
        <v>64.757999999999996</v>
      </c>
      <c r="D93">
        <v>26.4496</v>
      </c>
      <c r="E93">
        <v>91.207499999999996</v>
      </c>
      <c r="F93">
        <v>22.408200000000001</v>
      </c>
      <c r="G93">
        <v>22.287099999999999</v>
      </c>
      <c r="H93">
        <v>22.93</v>
      </c>
      <c r="I93">
        <v>51.441099999999999</v>
      </c>
    </row>
    <row r="94" spans="1:9" x14ac:dyDescent="0.25">
      <c r="A94" t="s">
        <v>100</v>
      </c>
      <c r="B94" s="1">
        <v>41953.793866</v>
      </c>
      <c r="C94">
        <v>65.124300000000005</v>
      </c>
      <c r="D94">
        <v>27.1449</v>
      </c>
      <c r="E94">
        <v>92.269199999999998</v>
      </c>
      <c r="F94">
        <v>22.409700000000001</v>
      </c>
      <c r="G94">
        <v>22.2651</v>
      </c>
      <c r="H94">
        <v>22.91</v>
      </c>
      <c r="I94">
        <v>51.444299999999998</v>
      </c>
    </row>
    <row r="95" spans="1:9" x14ac:dyDescent="0.25">
      <c r="A95" t="s">
        <v>101</v>
      </c>
      <c r="B95" s="1">
        <v>41953.797534999998</v>
      </c>
      <c r="C95">
        <v>61.622500000000002</v>
      </c>
      <c r="D95">
        <v>26.312999999999999</v>
      </c>
      <c r="E95">
        <v>87.935500000000005</v>
      </c>
      <c r="F95">
        <v>22.347799999999999</v>
      </c>
      <c r="G95">
        <v>22.310500000000001</v>
      </c>
      <c r="H95">
        <v>22.88</v>
      </c>
      <c r="I95">
        <v>51.136600000000001</v>
      </c>
    </row>
    <row r="96" spans="1:9" x14ac:dyDescent="0.25">
      <c r="A96" t="s">
        <v>102</v>
      </c>
      <c r="B96" s="1">
        <v>41953.801191999999</v>
      </c>
      <c r="C96">
        <v>60.827800000000003</v>
      </c>
      <c r="D96">
        <v>26.437100000000001</v>
      </c>
      <c r="E96">
        <v>87.264899999999997</v>
      </c>
      <c r="F96">
        <v>22.347100000000001</v>
      </c>
      <c r="G96">
        <v>22.063800000000001</v>
      </c>
      <c r="H96">
        <v>22.85</v>
      </c>
      <c r="I96">
        <v>51.215800000000002</v>
      </c>
    </row>
    <row r="97" spans="1:9" x14ac:dyDescent="0.25">
      <c r="A97" t="s">
        <v>103</v>
      </c>
      <c r="B97" s="1">
        <v>41953.80485</v>
      </c>
      <c r="C97">
        <v>61.448700000000002</v>
      </c>
      <c r="D97">
        <v>26.2819</v>
      </c>
      <c r="E97">
        <v>87.730599999999995</v>
      </c>
      <c r="F97">
        <v>22.2775</v>
      </c>
      <c r="G97">
        <v>22.0991</v>
      </c>
      <c r="H97">
        <v>22.82</v>
      </c>
      <c r="I97">
        <v>51.057099999999998</v>
      </c>
    </row>
    <row r="98" spans="1:9" x14ac:dyDescent="0.25">
      <c r="A98" t="s">
        <v>104</v>
      </c>
      <c r="B98" s="1">
        <v>41953.808507000002</v>
      </c>
      <c r="C98">
        <v>58.847200000000001</v>
      </c>
      <c r="D98">
        <v>27.610600000000002</v>
      </c>
      <c r="E98">
        <v>86.457800000000006</v>
      </c>
      <c r="F98">
        <v>22.279199999999999</v>
      </c>
      <c r="G98">
        <v>21.956600000000002</v>
      </c>
      <c r="H98">
        <v>22.78</v>
      </c>
      <c r="I98">
        <v>51.241500000000002</v>
      </c>
    </row>
    <row r="99" spans="1:9" x14ac:dyDescent="0.25">
      <c r="A99" t="s">
        <v>105</v>
      </c>
      <c r="B99" s="1">
        <v>41953.812175999999</v>
      </c>
      <c r="C99">
        <v>58.8658</v>
      </c>
      <c r="D99">
        <v>25.164300000000001</v>
      </c>
      <c r="E99">
        <v>84.030100000000004</v>
      </c>
      <c r="F99">
        <v>22.284800000000001</v>
      </c>
      <c r="G99">
        <v>22.136500000000002</v>
      </c>
      <c r="H99">
        <v>22.76</v>
      </c>
      <c r="I99">
        <v>51.392699999999998</v>
      </c>
    </row>
    <row r="100" spans="1:9" x14ac:dyDescent="0.25">
      <c r="A100" t="s">
        <v>106</v>
      </c>
      <c r="B100" s="1">
        <v>41953.815833000001</v>
      </c>
      <c r="C100">
        <v>58.1083</v>
      </c>
      <c r="D100">
        <v>25.909400000000002</v>
      </c>
      <c r="E100">
        <v>84.017700000000005</v>
      </c>
      <c r="F100">
        <v>22.218</v>
      </c>
      <c r="G100">
        <v>21.992599999999999</v>
      </c>
      <c r="H100">
        <v>22.74</v>
      </c>
      <c r="I100">
        <v>50.921500000000002</v>
      </c>
    </row>
    <row r="101" spans="1:9" x14ac:dyDescent="0.25">
      <c r="A101" t="s">
        <v>107</v>
      </c>
      <c r="B101" s="1">
        <v>41953.819491000002</v>
      </c>
      <c r="C101">
        <v>57.630200000000002</v>
      </c>
      <c r="D101">
        <v>26.3005</v>
      </c>
      <c r="E101">
        <v>83.930800000000005</v>
      </c>
      <c r="F101">
        <v>22.219899999999999</v>
      </c>
      <c r="G101">
        <v>21.947700000000001</v>
      </c>
      <c r="H101">
        <v>22.7</v>
      </c>
      <c r="I101">
        <v>51.046300000000002</v>
      </c>
    </row>
    <row r="102" spans="1:9" x14ac:dyDescent="0.25">
      <c r="A102" t="s">
        <v>108</v>
      </c>
      <c r="B102" s="1">
        <v>41953.823148000003</v>
      </c>
      <c r="C102">
        <v>56.282899999999998</v>
      </c>
      <c r="D102">
        <v>25.071200000000001</v>
      </c>
      <c r="E102">
        <v>81.354100000000003</v>
      </c>
      <c r="F102">
        <v>22.1569</v>
      </c>
      <c r="G102">
        <v>21.917999999999999</v>
      </c>
      <c r="H102">
        <v>22.67</v>
      </c>
      <c r="I102">
        <v>50.976799999999997</v>
      </c>
    </row>
    <row r="103" spans="1:9" x14ac:dyDescent="0.25">
      <c r="A103" t="s">
        <v>109</v>
      </c>
      <c r="B103" s="1">
        <v>41953.826805999997</v>
      </c>
      <c r="C103">
        <v>56.450600000000001</v>
      </c>
      <c r="D103">
        <v>25.1768</v>
      </c>
      <c r="E103">
        <v>81.627300000000005</v>
      </c>
      <c r="F103">
        <v>22.155799999999999</v>
      </c>
      <c r="G103">
        <v>22.097300000000001</v>
      </c>
      <c r="H103">
        <v>22.64</v>
      </c>
      <c r="I103">
        <v>50.9666</v>
      </c>
    </row>
    <row r="104" spans="1:9" x14ac:dyDescent="0.25">
      <c r="A104" t="s">
        <v>110</v>
      </c>
      <c r="B104" s="1">
        <v>41953.830475000002</v>
      </c>
      <c r="C104">
        <v>56.301600000000001</v>
      </c>
      <c r="D104">
        <v>23.953600000000002</v>
      </c>
      <c r="E104">
        <v>80.255200000000002</v>
      </c>
      <c r="F104">
        <v>22.1616</v>
      </c>
      <c r="G104">
        <v>22.011900000000001</v>
      </c>
      <c r="H104">
        <v>22.62</v>
      </c>
      <c r="I104">
        <v>51.117100000000001</v>
      </c>
    </row>
    <row r="105" spans="1:9" x14ac:dyDescent="0.25">
      <c r="A105" t="s">
        <v>111</v>
      </c>
      <c r="B105" s="1">
        <v>41953.834132000004</v>
      </c>
      <c r="C105">
        <v>55.7179</v>
      </c>
      <c r="D105">
        <v>23.972200000000001</v>
      </c>
      <c r="E105">
        <v>79.690200000000004</v>
      </c>
      <c r="F105">
        <v>22.0928</v>
      </c>
      <c r="G105">
        <v>21.938400000000001</v>
      </c>
      <c r="H105">
        <v>22.6</v>
      </c>
      <c r="I105">
        <v>51.002000000000002</v>
      </c>
    </row>
    <row r="106" spans="1:9" x14ac:dyDescent="0.25">
      <c r="A106" t="s">
        <v>112</v>
      </c>
      <c r="B106" s="1">
        <v>41953.837788999997</v>
      </c>
      <c r="C106">
        <v>55.059800000000003</v>
      </c>
      <c r="D106">
        <v>25.120899999999999</v>
      </c>
      <c r="E106">
        <v>80.180700000000002</v>
      </c>
      <c r="F106">
        <v>22.1005</v>
      </c>
      <c r="G106">
        <v>21.981000000000002</v>
      </c>
      <c r="H106">
        <v>22.58</v>
      </c>
      <c r="I106">
        <v>50.827800000000003</v>
      </c>
    </row>
    <row r="107" spans="1:9" x14ac:dyDescent="0.25">
      <c r="A107" t="s">
        <v>113</v>
      </c>
      <c r="B107" s="1">
        <v>41953.841446999999</v>
      </c>
      <c r="C107">
        <v>55.140500000000003</v>
      </c>
      <c r="D107">
        <v>24.810400000000001</v>
      </c>
      <c r="E107">
        <v>79.950900000000004</v>
      </c>
      <c r="F107">
        <v>22.098600000000001</v>
      </c>
      <c r="G107">
        <v>22.061800000000002</v>
      </c>
      <c r="H107">
        <v>22.56</v>
      </c>
      <c r="I107">
        <v>50.712800000000001</v>
      </c>
    </row>
    <row r="108" spans="1:9" x14ac:dyDescent="0.25">
      <c r="A108" t="s">
        <v>114</v>
      </c>
      <c r="B108" s="1">
        <v>41953.845115999997</v>
      </c>
      <c r="C108">
        <v>56.202199999999998</v>
      </c>
      <c r="D108">
        <v>23.9039</v>
      </c>
      <c r="E108">
        <v>80.106200000000001</v>
      </c>
      <c r="F108">
        <v>22.032299999999999</v>
      </c>
      <c r="G108">
        <v>21.975999999999999</v>
      </c>
      <c r="H108">
        <v>22.54</v>
      </c>
      <c r="I108">
        <v>50.7453</v>
      </c>
    </row>
    <row r="109" spans="1:9" x14ac:dyDescent="0.25">
      <c r="A109" t="s">
        <v>115</v>
      </c>
      <c r="B109" s="1">
        <v>41953.848772999998</v>
      </c>
      <c r="C109">
        <v>53.668999999999997</v>
      </c>
      <c r="D109">
        <v>23.804600000000001</v>
      </c>
      <c r="E109">
        <v>77.473600000000005</v>
      </c>
      <c r="F109">
        <v>22.029800000000002</v>
      </c>
      <c r="G109">
        <v>21.763400000000001</v>
      </c>
      <c r="H109">
        <v>22.51</v>
      </c>
      <c r="I109">
        <v>50.381300000000003</v>
      </c>
    </row>
    <row r="110" spans="1:9" x14ac:dyDescent="0.25">
      <c r="A110" t="s">
        <v>116</v>
      </c>
      <c r="B110" s="1">
        <v>41953.852430999999</v>
      </c>
      <c r="C110">
        <v>52.874299999999998</v>
      </c>
      <c r="D110">
        <v>23.748699999999999</v>
      </c>
      <c r="E110">
        <v>76.623000000000005</v>
      </c>
      <c r="F110">
        <v>22.029199999999999</v>
      </c>
      <c r="G110">
        <v>21.927299999999999</v>
      </c>
      <c r="H110">
        <v>22.49</v>
      </c>
      <c r="I110">
        <v>50.531700000000001</v>
      </c>
    </row>
    <row r="111" spans="1:9" x14ac:dyDescent="0.25">
      <c r="A111" t="s">
        <v>117</v>
      </c>
      <c r="B111" s="1">
        <v>41953.856088</v>
      </c>
      <c r="C111">
        <v>53.675199999999997</v>
      </c>
      <c r="D111">
        <v>23.779800000000002</v>
      </c>
      <c r="E111">
        <v>77.454999999999998</v>
      </c>
      <c r="F111">
        <v>22.030899999999999</v>
      </c>
      <c r="G111">
        <v>21.815899999999999</v>
      </c>
      <c r="H111">
        <v>22.46</v>
      </c>
      <c r="I111">
        <v>50.433199999999999</v>
      </c>
    </row>
    <row r="112" spans="1:9" x14ac:dyDescent="0.25">
      <c r="A112" t="s">
        <v>118</v>
      </c>
      <c r="B112" s="1">
        <v>41953.859745000002</v>
      </c>
      <c r="C112">
        <v>52.3279</v>
      </c>
      <c r="D112">
        <v>22.749099999999999</v>
      </c>
      <c r="E112">
        <v>75.076999999999998</v>
      </c>
      <c r="F112">
        <v>21.970400000000001</v>
      </c>
      <c r="G112">
        <v>21.879799999999999</v>
      </c>
      <c r="H112">
        <v>22.43</v>
      </c>
      <c r="I112">
        <v>50.187600000000003</v>
      </c>
    </row>
    <row r="113" spans="1:9" x14ac:dyDescent="0.25">
      <c r="A113" t="s">
        <v>119</v>
      </c>
      <c r="B113" s="1">
        <v>41953.863413999999</v>
      </c>
      <c r="C113">
        <v>52.365200000000002</v>
      </c>
      <c r="D113">
        <v>23.674199999999999</v>
      </c>
      <c r="E113">
        <v>76.039400000000001</v>
      </c>
      <c r="F113">
        <v>21.970199999999998</v>
      </c>
      <c r="G113">
        <v>22.052199999999999</v>
      </c>
      <c r="H113">
        <v>22.41</v>
      </c>
      <c r="I113">
        <v>49.749000000000002</v>
      </c>
    </row>
    <row r="114" spans="1:9" x14ac:dyDescent="0.25">
      <c r="A114" t="s">
        <v>120</v>
      </c>
      <c r="B114" s="1">
        <v>41953.867072000001</v>
      </c>
      <c r="C114">
        <v>51.036499999999997</v>
      </c>
      <c r="D114">
        <v>22.3642</v>
      </c>
      <c r="E114">
        <v>73.400599999999997</v>
      </c>
      <c r="F114">
        <v>21.9786</v>
      </c>
      <c r="G114">
        <v>21.935500000000001</v>
      </c>
      <c r="H114">
        <v>22.38</v>
      </c>
      <c r="I114">
        <v>49.886499999999998</v>
      </c>
    </row>
    <row r="115" spans="1:9" x14ac:dyDescent="0.25">
      <c r="A115" t="s">
        <v>121</v>
      </c>
      <c r="B115" s="1">
        <v>41953.870729000002</v>
      </c>
      <c r="C115">
        <v>50.993000000000002</v>
      </c>
      <c r="D115">
        <v>22.395199999999999</v>
      </c>
      <c r="E115">
        <v>73.388199999999998</v>
      </c>
      <c r="F115">
        <v>21.970099999999999</v>
      </c>
      <c r="G115">
        <v>21.880299999999998</v>
      </c>
      <c r="H115">
        <v>22.37</v>
      </c>
      <c r="I115">
        <v>50.020499999999998</v>
      </c>
    </row>
    <row r="116" spans="1:9" x14ac:dyDescent="0.25">
      <c r="A116" t="s">
        <v>122</v>
      </c>
      <c r="B116" s="1">
        <v>41953.874387000003</v>
      </c>
      <c r="C116">
        <v>49.751300000000001</v>
      </c>
      <c r="D116">
        <v>22.252400000000002</v>
      </c>
      <c r="E116">
        <v>72.003699999999995</v>
      </c>
      <c r="F116">
        <v>21.901700000000002</v>
      </c>
      <c r="G116">
        <v>21.923200000000001</v>
      </c>
      <c r="H116">
        <v>22.35</v>
      </c>
      <c r="I116">
        <v>49.935499999999998</v>
      </c>
    </row>
    <row r="117" spans="1:9" x14ac:dyDescent="0.25">
      <c r="A117" t="s">
        <v>123</v>
      </c>
      <c r="B117" s="1">
        <v>41953.878056000001</v>
      </c>
      <c r="C117">
        <v>49.378700000000002</v>
      </c>
      <c r="D117">
        <v>21.221699999999998</v>
      </c>
      <c r="E117">
        <v>70.600499999999997</v>
      </c>
      <c r="F117">
        <v>21.965599999999998</v>
      </c>
      <c r="G117">
        <v>21.7196</v>
      </c>
      <c r="H117">
        <v>22.33</v>
      </c>
      <c r="I117">
        <v>49.879899999999999</v>
      </c>
    </row>
    <row r="118" spans="1:9" x14ac:dyDescent="0.25">
      <c r="A118" t="s">
        <v>124</v>
      </c>
      <c r="B118" s="1">
        <v>41953.881713000002</v>
      </c>
      <c r="C118">
        <v>48.422600000000003</v>
      </c>
      <c r="D118">
        <v>21.470099999999999</v>
      </c>
      <c r="E118">
        <v>69.892700000000005</v>
      </c>
      <c r="F118">
        <v>21.906700000000001</v>
      </c>
      <c r="G118">
        <v>21.8002</v>
      </c>
      <c r="H118">
        <v>22.31</v>
      </c>
      <c r="I118">
        <v>50.000500000000002</v>
      </c>
    </row>
    <row r="119" spans="1:9" x14ac:dyDescent="0.25">
      <c r="A119" t="s">
        <v>125</v>
      </c>
      <c r="B119" s="1">
        <v>41953.885370000004</v>
      </c>
      <c r="C119">
        <v>48.497100000000003</v>
      </c>
      <c r="D119">
        <v>21.134799999999998</v>
      </c>
      <c r="E119">
        <v>69.631900000000002</v>
      </c>
      <c r="F119">
        <v>21.901700000000002</v>
      </c>
      <c r="G119">
        <v>21.5273</v>
      </c>
      <c r="H119">
        <v>22.3</v>
      </c>
      <c r="I119">
        <v>50.045999999999999</v>
      </c>
    </row>
    <row r="120" spans="1:9" x14ac:dyDescent="0.25">
      <c r="A120" t="s">
        <v>126</v>
      </c>
      <c r="B120" s="1">
        <v>41953.889027999998</v>
      </c>
      <c r="C120">
        <v>48.447400000000002</v>
      </c>
      <c r="D120">
        <v>21.078900000000001</v>
      </c>
      <c r="E120">
        <v>69.526300000000006</v>
      </c>
      <c r="F120">
        <v>21.904699999999998</v>
      </c>
      <c r="G120">
        <v>21.666699999999999</v>
      </c>
      <c r="H120">
        <v>22.28</v>
      </c>
      <c r="I120">
        <v>49.6676</v>
      </c>
    </row>
    <row r="121" spans="1:9" x14ac:dyDescent="0.25">
      <c r="A121" t="s">
        <v>127</v>
      </c>
      <c r="B121" s="1">
        <v>41953.892684999999</v>
      </c>
      <c r="C121">
        <v>47.683700000000002</v>
      </c>
      <c r="D121">
        <v>21.066500000000001</v>
      </c>
      <c r="E121">
        <v>68.750200000000007</v>
      </c>
      <c r="F121">
        <v>21.8371</v>
      </c>
      <c r="G121">
        <v>21.588699999999999</v>
      </c>
      <c r="H121">
        <v>22.27</v>
      </c>
      <c r="I121">
        <v>49.889299999999999</v>
      </c>
    </row>
    <row r="122" spans="1:9" x14ac:dyDescent="0.25">
      <c r="A122" t="s">
        <v>128</v>
      </c>
      <c r="B122" s="1">
        <v>41953.896353999997</v>
      </c>
      <c r="C122">
        <v>46.864199999999997</v>
      </c>
      <c r="D122">
        <v>21.140999999999998</v>
      </c>
      <c r="E122">
        <v>68.005200000000002</v>
      </c>
      <c r="F122">
        <v>21.846900000000002</v>
      </c>
      <c r="G122">
        <v>21.8324</v>
      </c>
      <c r="H122">
        <v>22.25</v>
      </c>
      <c r="I122">
        <v>49.804400000000001</v>
      </c>
    </row>
    <row r="123" spans="1:9" x14ac:dyDescent="0.25">
      <c r="A123" t="s">
        <v>129</v>
      </c>
      <c r="B123" s="1">
        <v>41953.900011999998</v>
      </c>
      <c r="C123">
        <v>45.640999999999998</v>
      </c>
      <c r="D123">
        <v>19.7502</v>
      </c>
      <c r="E123">
        <v>65.391300000000001</v>
      </c>
      <c r="F123">
        <v>21.8447</v>
      </c>
      <c r="G123">
        <v>21.796299999999999</v>
      </c>
      <c r="H123">
        <v>22.23</v>
      </c>
      <c r="I123">
        <v>49.807499999999997</v>
      </c>
    </row>
    <row r="124" spans="1:9" x14ac:dyDescent="0.25">
      <c r="A124" t="s">
        <v>130</v>
      </c>
      <c r="B124" s="1">
        <v>41953.903668999999</v>
      </c>
      <c r="C124">
        <v>46.4544</v>
      </c>
      <c r="D124">
        <v>21.078900000000001</v>
      </c>
      <c r="E124">
        <v>67.533299999999997</v>
      </c>
      <c r="F124">
        <v>21.845600000000001</v>
      </c>
      <c r="G124">
        <v>21.6035</v>
      </c>
      <c r="H124">
        <v>22.21</v>
      </c>
      <c r="I124">
        <v>49.693399999999997</v>
      </c>
    </row>
    <row r="125" spans="1:9" x14ac:dyDescent="0.25">
      <c r="A125" t="s">
        <v>131</v>
      </c>
      <c r="B125" s="1">
        <v>41953.907326</v>
      </c>
      <c r="C125">
        <v>46.808300000000003</v>
      </c>
      <c r="D125">
        <v>21.035499999999999</v>
      </c>
      <c r="E125">
        <v>67.843699999999998</v>
      </c>
      <c r="F125">
        <v>21.778099999999998</v>
      </c>
      <c r="G125">
        <v>21.424299999999999</v>
      </c>
      <c r="H125">
        <v>22.18</v>
      </c>
      <c r="I125">
        <v>49.6541</v>
      </c>
    </row>
    <row r="126" spans="1:9" x14ac:dyDescent="0.25">
      <c r="A126" t="s">
        <v>132</v>
      </c>
      <c r="B126" s="1">
        <v>41953.910994999998</v>
      </c>
      <c r="C126">
        <v>45.479599999999998</v>
      </c>
      <c r="D126">
        <v>19.694400000000002</v>
      </c>
      <c r="E126">
        <v>65.174000000000007</v>
      </c>
      <c r="F126">
        <v>21.783000000000001</v>
      </c>
      <c r="G126">
        <v>21.7973</v>
      </c>
      <c r="H126">
        <v>22.16</v>
      </c>
      <c r="I126">
        <v>49.686399999999999</v>
      </c>
    </row>
    <row r="127" spans="1:9" x14ac:dyDescent="0.25">
      <c r="A127" t="s">
        <v>133</v>
      </c>
      <c r="B127" s="1">
        <v>41953.914653</v>
      </c>
      <c r="C127">
        <v>44.2502</v>
      </c>
      <c r="D127">
        <v>21.029299999999999</v>
      </c>
      <c r="E127">
        <v>65.279499999999999</v>
      </c>
      <c r="F127">
        <v>21.777899999999999</v>
      </c>
      <c r="G127">
        <v>21.567799999999998</v>
      </c>
      <c r="H127">
        <v>22.14</v>
      </c>
      <c r="I127">
        <v>49.455599999999997</v>
      </c>
    </row>
    <row r="128" spans="1:9" x14ac:dyDescent="0.25">
      <c r="A128" t="s">
        <v>134</v>
      </c>
      <c r="B128" s="1">
        <v>41953.918310000001</v>
      </c>
      <c r="C128">
        <v>45.243699999999997</v>
      </c>
      <c r="D128">
        <v>19.7378</v>
      </c>
      <c r="E128">
        <v>64.981499999999997</v>
      </c>
      <c r="F128">
        <v>21.781600000000001</v>
      </c>
      <c r="G128">
        <v>21.727699999999999</v>
      </c>
      <c r="H128">
        <v>22.14</v>
      </c>
      <c r="I128">
        <v>49.4848</v>
      </c>
    </row>
    <row r="129" spans="1:9" x14ac:dyDescent="0.25">
      <c r="A129" t="s">
        <v>135</v>
      </c>
      <c r="B129" s="1">
        <v>41953.921968000002</v>
      </c>
      <c r="C129">
        <v>44.219200000000001</v>
      </c>
      <c r="D129">
        <v>18.7941</v>
      </c>
      <c r="E129">
        <v>63.013300000000001</v>
      </c>
      <c r="F129">
        <v>21.7163</v>
      </c>
      <c r="G129">
        <v>21.553799999999999</v>
      </c>
      <c r="H129">
        <v>22.12</v>
      </c>
      <c r="I129">
        <v>49.429499999999997</v>
      </c>
    </row>
    <row r="130" spans="1:9" x14ac:dyDescent="0.25">
      <c r="A130" t="s">
        <v>136</v>
      </c>
      <c r="B130" s="1">
        <v>41953.925625000003</v>
      </c>
      <c r="C130">
        <v>44.200600000000001</v>
      </c>
      <c r="D130">
        <v>21.078900000000001</v>
      </c>
      <c r="E130">
        <v>65.279499999999999</v>
      </c>
      <c r="F130">
        <v>21.718499999999999</v>
      </c>
      <c r="G130">
        <v>21.695599999999999</v>
      </c>
      <c r="H130">
        <v>22.11</v>
      </c>
      <c r="I130">
        <v>49.737699999999997</v>
      </c>
    </row>
    <row r="131" spans="1:9" x14ac:dyDescent="0.25">
      <c r="A131" t="s">
        <v>137</v>
      </c>
      <c r="B131" s="1">
        <v>41953.929294000001</v>
      </c>
      <c r="C131">
        <v>44.2254</v>
      </c>
      <c r="D131">
        <v>19.917899999999999</v>
      </c>
      <c r="E131">
        <v>64.143299999999996</v>
      </c>
      <c r="F131">
        <v>21.714300000000001</v>
      </c>
      <c r="G131">
        <v>21.456700000000001</v>
      </c>
      <c r="H131">
        <v>22.09</v>
      </c>
      <c r="I131">
        <v>49.302700000000002</v>
      </c>
    </row>
    <row r="132" spans="1:9" x14ac:dyDescent="0.25">
      <c r="A132" t="s">
        <v>138</v>
      </c>
      <c r="B132" s="1">
        <v>41953.932951000003</v>
      </c>
      <c r="C132">
        <v>44.2316</v>
      </c>
      <c r="D132">
        <v>18.502300000000002</v>
      </c>
      <c r="E132">
        <v>62.733899999999998</v>
      </c>
      <c r="F132">
        <v>21.7179</v>
      </c>
      <c r="G132">
        <v>21.33</v>
      </c>
      <c r="H132">
        <v>22.09</v>
      </c>
      <c r="I132">
        <v>49.068800000000003</v>
      </c>
    </row>
    <row r="133" spans="1:9" x14ac:dyDescent="0.25">
      <c r="A133" t="s">
        <v>139</v>
      </c>
      <c r="B133" s="1">
        <v>41953.936608999997</v>
      </c>
      <c r="C133">
        <v>43.188499999999998</v>
      </c>
      <c r="D133">
        <v>18.5395</v>
      </c>
      <c r="E133">
        <v>61.728099999999998</v>
      </c>
      <c r="F133">
        <v>21.718900000000001</v>
      </c>
      <c r="G133">
        <v>21.690100000000001</v>
      </c>
      <c r="H133">
        <v>22.08</v>
      </c>
      <c r="I133">
        <v>49.2896</v>
      </c>
    </row>
    <row r="134" spans="1:9" x14ac:dyDescent="0.25">
      <c r="A134" t="s">
        <v>140</v>
      </c>
      <c r="B134" s="1">
        <v>41953.940265999998</v>
      </c>
      <c r="C134">
        <v>44.2316</v>
      </c>
      <c r="D134">
        <v>18.446400000000001</v>
      </c>
      <c r="E134">
        <v>62.677999999999997</v>
      </c>
      <c r="F134">
        <v>21.6492</v>
      </c>
      <c r="G134">
        <v>21.393000000000001</v>
      </c>
      <c r="H134">
        <v>22.08</v>
      </c>
      <c r="I134">
        <v>49.494</v>
      </c>
    </row>
    <row r="135" spans="1:9" x14ac:dyDescent="0.25">
      <c r="A135" t="s">
        <v>141</v>
      </c>
      <c r="B135" s="1">
        <v>41953.943935000003</v>
      </c>
      <c r="C135">
        <v>42.933999999999997</v>
      </c>
      <c r="D135">
        <v>18.465</v>
      </c>
      <c r="E135">
        <v>61.399000000000001</v>
      </c>
      <c r="F135">
        <v>21.6495</v>
      </c>
      <c r="G135">
        <v>21.4299</v>
      </c>
      <c r="H135">
        <v>22.05</v>
      </c>
      <c r="I135">
        <v>49.658799999999999</v>
      </c>
    </row>
    <row r="136" spans="1:9" x14ac:dyDescent="0.25">
      <c r="A136" t="s">
        <v>142</v>
      </c>
      <c r="B136" s="1">
        <v>41953.947592999997</v>
      </c>
      <c r="C136">
        <v>42.971200000000003</v>
      </c>
      <c r="D136">
        <v>18.508500000000002</v>
      </c>
      <c r="E136">
        <v>61.479700000000001</v>
      </c>
      <c r="F136">
        <v>21.657</v>
      </c>
      <c r="G136">
        <v>21.5962</v>
      </c>
      <c r="H136">
        <v>22.04</v>
      </c>
      <c r="I136">
        <v>49.295900000000003</v>
      </c>
    </row>
    <row r="137" spans="1:9" x14ac:dyDescent="0.25">
      <c r="A137" t="s">
        <v>143</v>
      </c>
      <c r="B137" s="1">
        <v>41953.951249999998</v>
      </c>
      <c r="C137">
        <v>41.567999999999998</v>
      </c>
      <c r="D137">
        <v>18.4712</v>
      </c>
      <c r="E137">
        <v>60.039299999999997</v>
      </c>
      <c r="F137">
        <v>21.6557</v>
      </c>
      <c r="G137">
        <v>21.438500000000001</v>
      </c>
      <c r="H137">
        <v>22.01</v>
      </c>
      <c r="I137">
        <v>48.819200000000002</v>
      </c>
    </row>
    <row r="138" spans="1:9" x14ac:dyDescent="0.25">
      <c r="A138" t="s">
        <v>144</v>
      </c>
      <c r="B138" s="1">
        <v>41953.954906999999</v>
      </c>
      <c r="C138">
        <v>42.896700000000003</v>
      </c>
      <c r="D138">
        <v>19.713000000000001</v>
      </c>
      <c r="E138">
        <v>62.609699999999997</v>
      </c>
      <c r="F138">
        <v>21.587599999999998</v>
      </c>
      <c r="G138">
        <v>21.331600000000002</v>
      </c>
      <c r="H138">
        <v>22.01</v>
      </c>
      <c r="I138">
        <v>49.110999999999997</v>
      </c>
    </row>
    <row r="139" spans="1:9" x14ac:dyDescent="0.25">
      <c r="A139" t="s">
        <v>145</v>
      </c>
      <c r="B139" s="1">
        <v>41953.958575999997</v>
      </c>
      <c r="C139">
        <v>41.7667</v>
      </c>
      <c r="D139">
        <v>18.483599999999999</v>
      </c>
      <c r="E139">
        <v>60.250399999999999</v>
      </c>
      <c r="F139">
        <v>21.5901</v>
      </c>
      <c r="G139">
        <v>21.427099999999999</v>
      </c>
      <c r="H139">
        <v>22</v>
      </c>
      <c r="I139">
        <v>48.981299999999997</v>
      </c>
    </row>
    <row r="140" spans="1:9" x14ac:dyDescent="0.25">
      <c r="A140" t="s">
        <v>146</v>
      </c>
      <c r="B140" s="1">
        <v>41953.962233999999</v>
      </c>
      <c r="C140">
        <v>40.2331</v>
      </c>
      <c r="D140">
        <v>18.781700000000001</v>
      </c>
      <c r="E140">
        <v>59.014800000000001</v>
      </c>
      <c r="F140">
        <v>21.587499999999999</v>
      </c>
      <c r="G140">
        <v>21.415800000000001</v>
      </c>
      <c r="H140">
        <v>21.99</v>
      </c>
      <c r="I140">
        <v>48.880899999999997</v>
      </c>
    </row>
    <row r="141" spans="1:9" x14ac:dyDescent="0.25">
      <c r="A141" t="s">
        <v>147</v>
      </c>
      <c r="B141" s="1">
        <v>41953.965891</v>
      </c>
      <c r="C141">
        <v>41.580399999999997</v>
      </c>
      <c r="D141">
        <v>19.700600000000001</v>
      </c>
      <c r="E141">
        <v>61.280999999999999</v>
      </c>
      <c r="F141">
        <v>21.596499999999999</v>
      </c>
      <c r="G141">
        <v>21.592500000000001</v>
      </c>
      <c r="H141">
        <v>21.97</v>
      </c>
      <c r="I141">
        <v>49.379199999999997</v>
      </c>
    </row>
    <row r="142" spans="1:9" x14ac:dyDescent="0.25">
      <c r="A142" t="s">
        <v>148</v>
      </c>
      <c r="B142" s="1">
        <v>41953.969549000001</v>
      </c>
      <c r="C142">
        <v>41.530799999999999</v>
      </c>
      <c r="D142">
        <v>19.6571</v>
      </c>
      <c r="E142">
        <v>61.187899999999999</v>
      </c>
      <c r="F142">
        <v>21.590499999999999</v>
      </c>
      <c r="G142">
        <v>21.3689</v>
      </c>
      <c r="H142">
        <v>21.96</v>
      </c>
      <c r="I142">
        <v>49.016800000000003</v>
      </c>
    </row>
    <row r="143" spans="1:9" x14ac:dyDescent="0.25">
      <c r="A143" t="s">
        <v>149</v>
      </c>
      <c r="B143" s="1">
        <v>41953.973206000002</v>
      </c>
      <c r="C143">
        <v>41.418999999999997</v>
      </c>
      <c r="D143">
        <v>19.036200000000001</v>
      </c>
      <c r="E143">
        <v>60.455300000000001</v>
      </c>
      <c r="F143">
        <v>21.525400000000001</v>
      </c>
      <c r="G143">
        <v>21.5412</v>
      </c>
      <c r="H143">
        <v>21.95</v>
      </c>
      <c r="I143">
        <v>49.062100000000001</v>
      </c>
    </row>
    <row r="144" spans="1:9" x14ac:dyDescent="0.25">
      <c r="A144" t="s">
        <v>150</v>
      </c>
      <c r="B144" s="1">
        <v>41953.976875</v>
      </c>
      <c r="C144">
        <v>40.202100000000002</v>
      </c>
      <c r="D144">
        <v>18.3843</v>
      </c>
      <c r="E144">
        <v>58.586399999999998</v>
      </c>
      <c r="F144">
        <v>21.527100000000001</v>
      </c>
      <c r="G144">
        <v>21.383199999999999</v>
      </c>
      <c r="H144">
        <v>21.91</v>
      </c>
      <c r="I144">
        <v>49.126300000000001</v>
      </c>
    </row>
    <row r="145" spans="1:9" x14ac:dyDescent="0.25">
      <c r="A145" t="s">
        <v>151</v>
      </c>
      <c r="B145" s="1">
        <v>41953.980532000001</v>
      </c>
      <c r="C145">
        <v>40.189700000000002</v>
      </c>
      <c r="D145">
        <v>18.440200000000001</v>
      </c>
      <c r="E145">
        <v>58.629899999999999</v>
      </c>
      <c r="F145">
        <v>21.526</v>
      </c>
      <c r="G145">
        <v>21.225000000000001</v>
      </c>
      <c r="H145">
        <v>21.89</v>
      </c>
      <c r="I145">
        <v>49.129300000000001</v>
      </c>
    </row>
    <row r="146" spans="1:9" x14ac:dyDescent="0.25">
      <c r="A146" t="s">
        <v>152</v>
      </c>
      <c r="B146" s="1">
        <v>41953.984190000003</v>
      </c>
      <c r="C146">
        <v>40.245600000000003</v>
      </c>
      <c r="D146">
        <v>17.049399999999999</v>
      </c>
      <c r="E146">
        <v>57.295000000000002</v>
      </c>
      <c r="F146">
        <v>21.5351</v>
      </c>
      <c r="G146">
        <v>21.3917</v>
      </c>
      <c r="H146">
        <v>21.87</v>
      </c>
      <c r="I146">
        <v>49.161200000000001</v>
      </c>
    </row>
    <row r="147" spans="1:9" x14ac:dyDescent="0.25">
      <c r="A147" t="s">
        <v>153</v>
      </c>
      <c r="B147" s="1">
        <v>41953.987846999997</v>
      </c>
      <c r="C147">
        <v>40.189700000000002</v>
      </c>
      <c r="D147">
        <v>17.390899999999998</v>
      </c>
      <c r="E147">
        <v>57.580599999999997</v>
      </c>
      <c r="F147">
        <v>21.524699999999999</v>
      </c>
      <c r="G147">
        <v>21.521000000000001</v>
      </c>
      <c r="H147">
        <v>21.84</v>
      </c>
      <c r="I147">
        <v>49.093000000000004</v>
      </c>
    </row>
    <row r="148" spans="1:9" x14ac:dyDescent="0.25">
      <c r="A148" t="s">
        <v>154</v>
      </c>
      <c r="B148" s="1">
        <v>41953.991516000002</v>
      </c>
      <c r="C148">
        <v>39.252099999999999</v>
      </c>
      <c r="D148">
        <v>17.136299999999999</v>
      </c>
      <c r="E148">
        <v>56.388500000000001</v>
      </c>
      <c r="F148">
        <v>21.4603</v>
      </c>
      <c r="G148">
        <v>21.298300000000001</v>
      </c>
      <c r="H148">
        <v>21.83</v>
      </c>
      <c r="I148">
        <v>49.253900000000002</v>
      </c>
    </row>
    <row r="149" spans="1:9" x14ac:dyDescent="0.25">
      <c r="A149" t="s">
        <v>155</v>
      </c>
      <c r="B149" s="1">
        <v>41953.995174000003</v>
      </c>
      <c r="C149">
        <v>40.170999999999999</v>
      </c>
      <c r="D149">
        <v>17.142499999999998</v>
      </c>
      <c r="E149">
        <v>57.313600000000001</v>
      </c>
      <c r="F149">
        <v>21.463000000000001</v>
      </c>
      <c r="G149">
        <v>21.229299999999999</v>
      </c>
      <c r="H149">
        <v>21.81</v>
      </c>
      <c r="I149">
        <v>49.140799999999999</v>
      </c>
    </row>
    <row r="150" spans="1:9" x14ac:dyDescent="0.25">
      <c r="A150" t="s">
        <v>156</v>
      </c>
      <c r="B150" s="1">
        <v>41953.998830999997</v>
      </c>
      <c r="C150">
        <v>40.015799999999999</v>
      </c>
      <c r="D150">
        <v>17.0991</v>
      </c>
      <c r="E150">
        <v>57.114899999999999</v>
      </c>
      <c r="F150">
        <v>21.406400000000001</v>
      </c>
      <c r="G150">
        <v>21.355</v>
      </c>
      <c r="H150">
        <v>21.8</v>
      </c>
      <c r="I150">
        <v>49.069699999999997</v>
      </c>
    </row>
    <row r="151" spans="1:9" x14ac:dyDescent="0.25">
      <c r="A151" t="s">
        <v>157</v>
      </c>
      <c r="B151" s="1">
        <v>41954.002487999998</v>
      </c>
      <c r="C151">
        <v>38.947899999999997</v>
      </c>
      <c r="D151">
        <v>18.415400000000002</v>
      </c>
      <c r="E151">
        <v>57.363300000000002</v>
      </c>
      <c r="F151">
        <v>21.3964</v>
      </c>
      <c r="G151">
        <v>21.210899999999999</v>
      </c>
      <c r="H151">
        <v>21.77</v>
      </c>
      <c r="I151">
        <v>49.175199999999997</v>
      </c>
    </row>
    <row r="152" spans="1:9" x14ac:dyDescent="0.25">
      <c r="A152" t="s">
        <v>158</v>
      </c>
      <c r="B152" s="1">
        <v>41954.006146</v>
      </c>
      <c r="C152">
        <v>38.860999999999997</v>
      </c>
      <c r="D152">
        <v>18.266300000000001</v>
      </c>
      <c r="E152">
        <v>57.127299999999998</v>
      </c>
      <c r="F152">
        <v>21.397200000000002</v>
      </c>
      <c r="G152">
        <v>21.241499999999998</v>
      </c>
      <c r="H152">
        <v>21.75</v>
      </c>
      <c r="I152">
        <v>48.859699999999997</v>
      </c>
    </row>
    <row r="153" spans="1:9" x14ac:dyDescent="0.25">
      <c r="A153" t="s">
        <v>159</v>
      </c>
      <c r="B153" s="1">
        <v>41954.009814999998</v>
      </c>
      <c r="C153">
        <v>38.898200000000003</v>
      </c>
      <c r="D153">
        <v>17.068000000000001</v>
      </c>
      <c r="E153">
        <v>55.966299999999997</v>
      </c>
      <c r="F153">
        <v>21.396699999999999</v>
      </c>
      <c r="G153">
        <v>21.066099999999999</v>
      </c>
      <c r="H153">
        <v>21.74</v>
      </c>
      <c r="I153">
        <v>49.020200000000003</v>
      </c>
    </row>
    <row r="154" spans="1:9" x14ac:dyDescent="0.25">
      <c r="A154" t="s">
        <v>160</v>
      </c>
      <c r="B154" s="1">
        <v>41954.013471999999</v>
      </c>
      <c r="C154">
        <v>38.916899999999998</v>
      </c>
      <c r="D154">
        <v>17.0991</v>
      </c>
      <c r="E154">
        <v>56.015900000000002</v>
      </c>
      <c r="F154">
        <v>21.403099999999998</v>
      </c>
      <c r="G154">
        <v>21.414999999999999</v>
      </c>
      <c r="H154">
        <v>21.72</v>
      </c>
      <c r="I154">
        <v>48.849600000000002</v>
      </c>
    </row>
    <row r="155" spans="1:9" x14ac:dyDescent="0.25">
      <c r="A155" t="s">
        <v>161</v>
      </c>
      <c r="B155" s="1">
        <v>41954.01713</v>
      </c>
      <c r="C155">
        <v>38.184199999999997</v>
      </c>
      <c r="D155">
        <v>17.061800000000002</v>
      </c>
      <c r="E155">
        <v>55.246099999999998</v>
      </c>
      <c r="F155">
        <v>21.3399</v>
      </c>
      <c r="G155">
        <v>21.4282</v>
      </c>
      <c r="H155">
        <v>21.7</v>
      </c>
      <c r="I155">
        <v>49.054600000000001</v>
      </c>
    </row>
    <row r="156" spans="1:9" x14ac:dyDescent="0.25">
      <c r="A156" t="s">
        <v>162</v>
      </c>
      <c r="B156" s="1">
        <v>41954.020787000001</v>
      </c>
      <c r="C156">
        <v>38.873399999999997</v>
      </c>
      <c r="D156">
        <v>16.981100000000001</v>
      </c>
      <c r="E156">
        <v>55.854500000000002</v>
      </c>
      <c r="F156">
        <v>21.3416</v>
      </c>
      <c r="G156">
        <v>21.336400000000001</v>
      </c>
      <c r="H156">
        <v>21.68</v>
      </c>
      <c r="I156">
        <v>48.797400000000003</v>
      </c>
    </row>
    <row r="157" spans="1:9" x14ac:dyDescent="0.25">
      <c r="A157" t="s">
        <v>163</v>
      </c>
      <c r="B157" s="1">
        <v>41954.024455999999</v>
      </c>
      <c r="C157">
        <v>37.619199999999999</v>
      </c>
      <c r="D157">
        <v>17.080500000000001</v>
      </c>
      <c r="E157">
        <v>54.6997</v>
      </c>
      <c r="F157">
        <v>21.3428</v>
      </c>
      <c r="G157">
        <v>21.1828</v>
      </c>
      <c r="H157">
        <v>21.67</v>
      </c>
      <c r="I157">
        <v>48.813299999999998</v>
      </c>
    </row>
    <row r="158" spans="1:9" x14ac:dyDescent="0.25">
      <c r="A158" t="s">
        <v>164</v>
      </c>
      <c r="B158" s="1">
        <v>41954.028113</v>
      </c>
      <c r="C158">
        <v>37.625399999999999</v>
      </c>
      <c r="D158">
        <v>16.8383</v>
      </c>
      <c r="E158">
        <v>54.463700000000003</v>
      </c>
      <c r="F158">
        <v>21.340199999999999</v>
      </c>
      <c r="G158">
        <v>21.279399999999999</v>
      </c>
      <c r="H158">
        <v>21.66</v>
      </c>
      <c r="I158">
        <v>48.540300000000002</v>
      </c>
    </row>
    <row r="159" spans="1:9" x14ac:dyDescent="0.25">
      <c r="A159" t="s">
        <v>165</v>
      </c>
      <c r="B159" s="1">
        <v>41954.031771000002</v>
      </c>
      <c r="C159">
        <v>37.550899999999999</v>
      </c>
      <c r="D159">
        <v>17.068000000000001</v>
      </c>
      <c r="E159">
        <v>54.619</v>
      </c>
      <c r="F159">
        <v>21.2714</v>
      </c>
      <c r="G159">
        <v>20.974399999999999</v>
      </c>
      <c r="H159">
        <v>21.64</v>
      </c>
      <c r="I159">
        <v>48.427700000000002</v>
      </c>
    </row>
    <row r="160" spans="1:9" x14ac:dyDescent="0.25">
      <c r="A160" t="s">
        <v>166</v>
      </c>
      <c r="B160" s="1">
        <v>41954.035428000003</v>
      </c>
      <c r="C160">
        <v>37.619199999999999</v>
      </c>
      <c r="D160">
        <v>15.907</v>
      </c>
      <c r="E160">
        <v>53.526200000000003</v>
      </c>
      <c r="F160">
        <v>21.274000000000001</v>
      </c>
      <c r="G160">
        <v>21.042899999999999</v>
      </c>
      <c r="H160">
        <v>21.64</v>
      </c>
      <c r="I160">
        <v>48.658700000000003</v>
      </c>
    </row>
    <row r="161" spans="1:9" x14ac:dyDescent="0.25">
      <c r="A161" t="s">
        <v>167</v>
      </c>
      <c r="B161" s="1">
        <v>41954.039085999997</v>
      </c>
      <c r="C161">
        <v>36.961100000000002</v>
      </c>
      <c r="D161">
        <v>15.844900000000001</v>
      </c>
      <c r="E161">
        <v>52.805999999999997</v>
      </c>
      <c r="F161">
        <v>21.275500000000001</v>
      </c>
      <c r="G161">
        <v>21.309000000000001</v>
      </c>
      <c r="H161">
        <v>21.62</v>
      </c>
      <c r="I161">
        <v>48.661499999999997</v>
      </c>
    </row>
    <row r="162" spans="1:9" x14ac:dyDescent="0.25">
      <c r="A162" t="s">
        <v>168</v>
      </c>
      <c r="B162" s="1">
        <v>41954.042755000002</v>
      </c>
      <c r="C162">
        <v>37.544699999999999</v>
      </c>
      <c r="D162">
        <v>15.789</v>
      </c>
      <c r="E162">
        <v>53.3337</v>
      </c>
      <c r="F162">
        <v>21.273</v>
      </c>
      <c r="G162">
        <v>21.057099999999998</v>
      </c>
      <c r="H162">
        <v>21.6</v>
      </c>
      <c r="I162">
        <v>48.318199999999997</v>
      </c>
    </row>
    <row r="163" spans="1:9" x14ac:dyDescent="0.25">
      <c r="A163" t="s">
        <v>169</v>
      </c>
      <c r="B163" s="1">
        <v>41954.046412000003</v>
      </c>
      <c r="C163">
        <v>37.563299999999998</v>
      </c>
      <c r="D163">
        <v>15.807600000000001</v>
      </c>
      <c r="E163">
        <v>53.371000000000002</v>
      </c>
      <c r="F163">
        <v>21.216200000000001</v>
      </c>
      <c r="G163">
        <v>21.084599999999998</v>
      </c>
      <c r="H163">
        <v>21.6</v>
      </c>
      <c r="I163">
        <v>48.116100000000003</v>
      </c>
    </row>
    <row r="164" spans="1:9" x14ac:dyDescent="0.25">
      <c r="A164" t="s">
        <v>170</v>
      </c>
      <c r="B164" s="1">
        <v>41954.050068999997</v>
      </c>
      <c r="C164">
        <v>36.482999999999997</v>
      </c>
      <c r="D164">
        <v>16.8507</v>
      </c>
      <c r="E164">
        <v>53.3337</v>
      </c>
      <c r="F164">
        <v>21.208200000000001</v>
      </c>
      <c r="G164">
        <v>21.026900000000001</v>
      </c>
      <c r="H164">
        <v>21.58</v>
      </c>
      <c r="I164">
        <v>48.2346</v>
      </c>
    </row>
    <row r="165" spans="1:9" x14ac:dyDescent="0.25">
      <c r="A165" t="s">
        <v>171</v>
      </c>
      <c r="B165" s="1">
        <v>41954.053726999999</v>
      </c>
      <c r="C165">
        <v>37.575800000000001</v>
      </c>
      <c r="D165">
        <v>15.7704</v>
      </c>
      <c r="E165">
        <v>53.346200000000003</v>
      </c>
      <c r="F165">
        <v>21.206</v>
      </c>
      <c r="G165">
        <v>20.928100000000001</v>
      </c>
      <c r="H165">
        <v>21.57</v>
      </c>
      <c r="I165">
        <v>47.933100000000003</v>
      </c>
    </row>
    <row r="166" spans="1:9" x14ac:dyDescent="0.25">
      <c r="A166" t="s">
        <v>172</v>
      </c>
      <c r="B166" s="1">
        <v>41954.057395999997</v>
      </c>
      <c r="C166">
        <v>37.563299999999998</v>
      </c>
      <c r="D166">
        <v>15.844900000000001</v>
      </c>
      <c r="E166">
        <v>53.408200000000001</v>
      </c>
      <c r="F166">
        <v>21.21</v>
      </c>
      <c r="G166">
        <v>21.228400000000001</v>
      </c>
      <c r="H166">
        <v>21.56</v>
      </c>
      <c r="I166">
        <v>47.920299999999997</v>
      </c>
    </row>
    <row r="167" spans="1:9" x14ac:dyDescent="0.25">
      <c r="A167" t="s">
        <v>173</v>
      </c>
      <c r="B167" s="1">
        <v>41954.061052999998</v>
      </c>
      <c r="C167">
        <v>36.476799999999997</v>
      </c>
      <c r="D167">
        <v>15.888400000000001</v>
      </c>
      <c r="E167">
        <v>52.365200000000002</v>
      </c>
      <c r="F167">
        <v>21.2075</v>
      </c>
      <c r="G167">
        <v>20.782800000000002</v>
      </c>
      <c r="H167">
        <v>21.55</v>
      </c>
      <c r="I167">
        <v>47.965200000000003</v>
      </c>
    </row>
    <row r="168" spans="1:9" x14ac:dyDescent="0.25">
      <c r="A168" t="s">
        <v>174</v>
      </c>
      <c r="B168" s="1">
        <v>41954.064710999999</v>
      </c>
      <c r="C168">
        <v>37.569600000000001</v>
      </c>
      <c r="D168">
        <v>15.789</v>
      </c>
      <c r="E168">
        <v>53.358600000000003</v>
      </c>
      <c r="F168">
        <v>21.206600000000002</v>
      </c>
      <c r="G168">
        <v>20.946200000000001</v>
      </c>
      <c r="H168">
        <v>21.54</v>
      </c>
      <c r="I168">
        <v>47.779200000000003</v>
      </c>
    </row>
    <row r="169" spans="1:9" x14ac:dyDescent="0.25">
      <c r="A169" t="s">
        <v>175</v>
      </c>
      <c r="B169" s="1">
        <v>41954.068368</v>
      </c>
      <c r="C169">
        <v>37.575800000000001</v>
      </c>
      <c r="D169">
        <v>15.757999999999999</v>
      </c>
      <c r="E169">
        <v>53.3337</v>
      </c>
      <c r="F169">
        <v>21.151599999999998</v>
      </c>
      <c r="G169">
        <v>21.090800000000002</v>
      </c>
      <c r="H169">
        <v>21.53</v>
      </c>
      <c r="I169">
        <v>47.6798</v>
      </c>
    </row>
    <row r="170" spans="1:9" x14ac:dyDescent="0.25">
      <c r="A170" t="s">
        <v>176</v>
      </c>
      <c r="B170" s="1">
        <v>41954.072036999998</v>
      </c>
      <c r="C170">
        <v>37.5199</v>
      </c>
      <c r="D170">
        <v>15.764200000000001</v>
      </c>
      <c r="E170">
        <v>53.284100000000002</v>
      </c>
      <c r="F170">
        <v>21.148299999999999</v>
      </c>
      <c r="G170">
        <v>20.984100000000002</v>
      </c>
      <c r="H170">
        <v>21.54</v>
      </c>
      <c r="I170">
        <v>47.663699999999999</v>
      </c>
    </row>
    <row r="171" spans="1:9" x14ac:dyDescent="0.25">
      <c r="A171" t="s">
        <v>177</v>
      </c>
      <c r="B171" s="1">
        <v>41954.075693999999</v>
      </c>
      <c r="C171">
        <v>37.550899999999999</v>
      </c>
      <c r="D171">
        <v>15.9008</v>
      </c>
      <c r="E171">
        <v>53.451700000000002</v>
      </c>
      <c r="F171">
        <v>21.147500000000001</v>
      </c>
      <c r="G171">
        <v>21.016400000000001</v>
      </c>
      <c r="H171">
        <v>21.53</v>
      </c>
      <c r="I171">
        <v>47.622</v>
      </c>
    </row>
    <row r="172" spans="1:9" x14ac:dyDescent="0.25">
      <c r="A172" t="s">
        <v>178</v>
      </c>
      <c r="B172" s="1">
        <v>41954.079352000001</v>
      </c>
      <c r="C172">
        <v>37.582000000000001</v>
      </c>
      <c r="D172">
        <v>15.807600000000001</v>
      </c>
      <c r="E172">
        <v>53.389600000000002</v>
      </c>
      <c r="F172">
        <v>21.154</v>
      </c>
      <c r="G172">
        <v>21.1221</v>
      </c>
      <c r="H172">
        <v>21.52</v>
      </c>
      <c r="I172">
        <v>47.5227</v>
      </c>
    </row>
    <row r="173" spans="1:9" x14ac:dyDescent="0.25">
      <c r="A173" t="s">
        <v>179</v>
      </c>
      <c r="B173" s="1">
        <v>41954.083009000002</v>
      </c>
      <c r="C173">
        <v>37.5261</v>
      </c>
      <c r="D173">
        <v>15.7766</v>
      </c>
      <c r="E173">
        <v>53.302700000000002</v>
      </c>
      <c r="F173">
        <v>21.147200000000002</v>
      </c>
      <c r="G173">
        <v>20.9818</v>
      </c>
      <c r="H173">
        <v>21.51</v>
      </c>
      <c r="I173">
        <v>47.509900000000002</v>
      </c>
    </row>
    <row r="174" spans="1:9" x14ac:dyDescent="0.25">
      <c r="A174" t="s">
        <v>180</v>
      </c>
      <c r="B174" s="1">
        <v>41954.086667000003</v>
      </c>
      <c r="C174">
        <v>37.6006</v>
      </c>
      <c r="D174">
        <v>16.260899999999999</v>
      </c>
      <c r="E174">
        <v>53.861499999999999</v>
      </c>
      <c r="F174">
        <v>21.148199999999999</v>
      </c>
      <c r="G174">
        <v>20.942499999999999</v>
      </c>
      <c r="H174">
        <v>21.51</v>
      </c>
      <c r="I174">
        <v>47.452199999999998</v>
      </c>
    </row>
    <row r="175" spans="1:9" x14ac:dyDescent="0.25">
      <c r="A175" t="s">
        <v>181</v>
      </c>
      <c r="B175" s="1">
        <v>41954.090336000001</v>
      </c>
      <c r="C175">
        <v>37.575800000000001</v>
      </c>
      <c r="D175">
        <v>15.789</v>
      </c>
      <c r="E175">
        <v>53.364800000000002</v>
      </c>
      <c r="F175">
        <v>21.082599999999999</v>
      </c>
      <c r="G175">
        <v>21.0029</v>
      </c>
      <c r="H175">
        <v>21.5</v>
      </c>
      <c r="I175">
        <v>47.439500000000002</v>
      </c>
    </row>
    <row r="176" spans="1:9" x14ac:dyDescent="0.25">
      <c r="A176" t="s">
        <v>182</v>
      </c>
      <c r="B176" s="1">
        <v>41954.093993000002</v>
      </c>
      <c r="C176">
        <v>37.575800000000001</v>
      </c>
      <c r="D176">
        <v>16.9377</v>
      </c>
      <c r="E176">
        <v>54.513399999999997</v>
      </c>
      <c r="F176">
        <v>21.0913</v>
      </c>
      <c r="G176">
        <v>20.947099999999999</v>
      </c>
      <c r="H176">
        <v>21.48</v>
      </c>
      <c r="I176">
        <v>47.471699999999998</v>
      </c>
    </row>
    <row r="177" spans="1:9" x14ac:dyDescent="0.25">
      <c r="A177" t="s">
        <v>183</v>
      </c>
      <c r="B177" s="1">
        <v>41954.097650000003</v>
      </c>
      <c r="C177">
        <v>36.476799999999997</v>
      </c>
      <c r="D177">
        <v>16.8445</v>
      </c>
      <c r="E177">
        <v>53.321300000000001</v>
      </c>
      <c r="F177">
        <v>21.087199999999999</v>
      </c>
      <c r="G177">
        <v>20.922699999999999</v>
      </c>
      <c r="H177">
        <v>21.47</v>
      </c>
      <c r="I177">
        <v>47.401299999999999</v>
      </c>
    </row>
    <row r="178" spans="1:9" x14ac:dyDescent="0.25">
      <c r="A178" t="s">
        <v>184</v>
      </c>
      <c r="B178" s="1">
        <v>41954.101307999998</v>
      </c>
      <c r="C178">
        <v>36.501600000000003</v>
      </c>
      <c r="D178">
        <v>16.0063</v>
      </c>
      <c r="E178">
        <v>52.508000000000003</v>
      </c>
      <c r="F178">
        <v>21.024000000000001</v>
      </c>
      <c r="G178">
        <v>21.103300000000001</v>
      </c>
      <c r="H178">
        <v>21.45</v>
      </c>
      <c r="I178">
        <v>47.404699999999998</v>
      </c>
    </row>
    <row r="179" spans="1:9" x14ac:dyDescent="0.25">
      <c r="A179" t="s">
        <v>185</v>
      </c>
      <c r="B179" s="1">
        <v>41954.104977000003</v>
      </c>
      <c r="C179">
        <v>37.588200000000001</v>
      </c>
      <c r="D179">
        <v>16.211200000000002</v>
      </c>
      <c r="E179">
        <v>53.799399999999999</v>
      </c>
      <c r="F179">
        <v>21.017399999999999</v>
      </c>
      <c r="G179">
        <v>20.740400000000001</v>
      </c>
      <c r="H179">
        <v>21.43</v>
      </c>
      <c r="I179">
        <v>47.379199999999997</v>
      </c>
    </row>
    <row r="180" spans="1:9" x14ac:dyDescent="0.25">
      <c r="A180" t="s">
        <v>186</v>
      </c>
      <c r="B180" s="1">
        <v>41954.108633999997</v>
      </c>
      <c r="C180">
        <v>36.433300000000003</v>
      </c>
      <c r="D180">
        <v>15.764200000000001</v>
      </c>
      <c r="E180">
        <v>52.197499999999998</v>
      </c>
      <c r="F180">
        <v>21.023099999999999</v>
      </c>
      <c r="G180">
        <v>21.082000000000001</v>
      </c>
      <c r="H180">
        <v>21.42</v>
      </c>
      <c r="I180">
        <v>47.251300000000001</v>
      </c>
    </row>
    <row r="181" spans="1:9" x14ac:dyDescent="0.25">
      <c r="A181" t="s">
        <v>187</v>
      </c>
      <c r="B181" s="1">
        <v>41954.112291999998</v>
      </c>
      <c r="C181">
        <v>36.414700000000003</v>
      </c>
      <c r="D181">
        <v>15.838699999999999</v>
      </c>
      <c r="E181">
        <v>52.253399999999999</v>
      </c>
      <c r="F181">
        <v>21.023199999999999</v>
      </c>
      <c r="G181">
        <v>20.676300000000001</v>
      </c>
      <c r="H181">
        <v>21.4</v>
      </c>
      <c r="I181">
        <v>47.341000000000001</v>
      </c>
    </row>
    <row r="182" spans="1:9" x14ac:dyDescent="0.25">
      <c r="A182" t="s">
        <v>188</v>
      </c>
      <c r="B182" s="1">
        <v>41954.115948999999</v>
      </c>
      <c r="C182">
        <v>36.458199999999998</v>
      </c>
      <c r="D182">
        <v>15.726900000000001</v>
      </c>
      <c r="E182">
        <v>52.185099999999998</v>
      </c>
      <c r="F182">
        <v>21.026499999999999</v>
      </c>
      <c r="G182">
        <v>20.878299999999999</v>
      </c>
      <c r="H182">
        <v>21.38</v>
      </c>
      <c r="I182">
        <v>47.258000000000003</v>
      </c>
    </row>
    <row r="183" spans="1:9" x14ac:dyDescent="0.25">
      <c r="A183" t="s">
        <v>189</v>
      </c>
      <c r="B183" s="1">
        <v>41954.119607000001</v>
      </c>
      <c r="C183">
        <v>36.458199999999998</v>
      </c>
      <c r="D183">
        <v>14.354799999999999</v>
      </c>
      <c r="E183">
        <v>50.813000000000002</v>
      </c>
      <c r="F183">
        <v>20.9603</v>
      </c>
      <c r="G183">
        <v>20.9453</v>
      </c>
      <c r="H183">
        <v>21.35</v>
      </c>
      <c r="I183">
        <v>47.219900000000003</v>
      </c>
    </row>
    <row r="184" spans="1:9" x14ac:dyDescent="0.25">
      <c r="A184" t="s">
        <v>190</v>
      </c>
      <c r="B184" s="1">
        <v>41954.123274999998</v>
      </c>
      <c r="C184">
        <v>36.445799999999998</v>
      </c>
      <c r="D184">
        <v>17.0184</v>
      </c>
      <c r="E184">
        <v>53.464100000000002</v>
      </c>
      <c r="F184">
        <v>20.956600000000002</v>
      </c>
      <c r="G184">
        <v>20.979500000000002</v>
      </c>
      <c r="H184">
        <v>21.34</v>
      </c>
      <c r="I184">
        <v>47.063400000000001</v>
      </c>
    </row>
    <row r="185" spans="1:9" x14ac:dyDescent="0.25">
      <c r="A185" t="s">
        <v>191</v>
      </c>
      <c r="B185" s="1">
        <v>41954.126933</v>
      </c>
      <c r="C185">
        <v>36.234699999999997</v>
      </c>
      <c r="D185">
        <v>16.987300000000001</v>
      </c>
      <c r="E185">
        <v>53.222000000000001</v>
      </c>
      <c r="F185">
        <v>20.962</v>
      </c>
      <c r="G185">
        <v>20.7485</v>
      </c>
      <c r="H185">
        <v>21.33</v>
      </c>
      <c r="I185">
        <v>47.223199999999999</v>
      </c>
    </row>
    <row r="186" spans="1:9" x14ac:dyDescent="0.25">
      <c r="A186" t="s">
        <v>192</v>
      </c>
      <c r="B186" s="1">
        <v>41954.130590000001</v>
      </c>
      <c r="C186">
        <v>36.0794</v>
      </c>
      <c r="D186">
        <v>17.030799999999999</v>
      </c>
      <c r="E186">
        <v>53.110199999999999</v>
      </c>
      <c r="F186">
        <v>20.962399999999999</v>
      </c>
      <c r="G186">
        <v>20.748100000000001</v>
      </c>
      <c r="H186">
        <v>21.31</v>
      </c>
      <c r="I186">
        <v>46.996600000000001</v>
      </c>
    </row>
    <row r="187" spans="1:9" x14ac:dyDescent="0.25">
      <c r="A187" t="s">
        <v>193</v>
      </c>
      <c r="B187" s="1">
        <v>41954.134248000002</v>
      </c>
      <c r="C187">
        <v>36.470599999999997</v>
      </c>
      <c r="D187">
        <v>13.628399999999999</v>
      </c>
      <c r="E187">
        <v>50.0989</v>
      </c>
      <c r="F187">
        <v>20.8978</v>
      </c>
      <c r="G187">
        <v>20.754100000000001</v>
      </c>
      <c r="H187">
        <v>21.3</v>
      </c>
      <c r="I187">
        <v>46.955300000000001</v>
      </c>
    </row>
    <row r="188" spans="1:9" x14ac:dyDescent="0.25">
      <c r="A188" t="s">
        <v>194</v>
      </c>
      <c r="B188" s="1">
        <v>41954.137917</v>
      </c>
      <c r="C188">
        <v>36.408499999999997</v>
      </c>
      <c r="D188">
        <v>13.6035</v>
      </c>
      <c r="E188">
        <v>50.012</v>
      </c>
      <c r="F188">
        <v>20.9008</v>
      </c>
      <c r="G188">
        <v>20.797699999999999</v>
      </c>
      <c r="H188">
        <v>21.28</v>
      </c>
      <c r="I188">
        <v>46.987400000000001</v>
      </c>
    </row>
    <row r="189" spans="1:9" x14ac:dyDescent="0.25">
      <c r="A189" t="s">
        <v>195</v>
      </c>
      <c r="B189" s="1">
        <v>41954.141574000001</v>
      </c>
      <c r="C189">
        <v>36.222200000000001</v>
      </c>
      <c r="D189">
        <v>14.3672</v>
      </c>
      <c r="E189">
        <v>50.589399999999998</v>
      </c>
      <c r="F189">
        <v>20.890699999999999</v>
      </c>
      <c r="G189">
        <v>20.5623</v>
      </c>
      <c r="H189">
        <v>21.26</v>
      </c>
      <c r="I189">
        <v>46.904600000000002</v>
      </c>
    </row>
    <row r="190" spans="1:9" x14ac:dyDescent="0.25">
      <c r="A190" t="s">
        <v>196</v>
      </c>
      <c r="B190" s="1">
        <v>41954.145232000003</v>
      </c>
      <c r="C190">
        <v>35.148099999999999</v>
      </c>
      <c r="D190">
        <v>14.4603</v>
      </c>
      <c r="E190">
        <v>49.608400000000003</v>
      </c>
      <c r="F190">
        <v>20.8965</v>
      </c>
      <c r="G190">
        <v>20.767199999999999</v>
      </c>
      <c r="H190">
        <v>21.25</v>
      </c>
      <c r="I190">
        <v>46.863300000000002</v>
      </c>
    </row>
    <row r="191" spans="1:9" x14ac:dyDescent="0.25">
      <c r="A191" t="s">
        <v>197</v>
      </c>
      <c r="B191" s="1">
        <v>41954.148888999996</v>
      </c>
      <c r="C191">
        <v>36.458199999999998</v>
      </c>
      <c r="D191">
        <v>14.447900000000001</v>
      </c>
      <c r="E191">
        <v>50.906100000000002</v>
      </c>
      <c r="F191">
        <v>20.895399999999999</v>
      </c>
      <c r="G191">
        <v>20.614899999999999</v>
      </c>
      <c r="H191">
        <v>21.23</v>
      </c>
      <c r="I191">
        <v>46.838000000000001</v>
      </c>
    </row>
    <row r="192" spans="1:9" x14ac:dyDescent="0.25">
      <c r="A192" t="s">
        <v>198</v>
      </c>
      <c r="B192" s="1">
        <v>41954.152545999998</v>
      </c>
      <c r="C192">
        <v>36.458199999999998</v>
      </c>
      <c r="D192">
        <v>14.3858</v>
      </c>
      <c r="E192">
        <v>50.844000000000001</v>
      </c>
      <c r="F192">
        <v>20.831600000000002</v>
      </c>
      <c r="G192">
        <v>20.7559</v>
      </c>
      <c r="H192">
        <v>21.22</v>
      </c>
      <c r="I192">
        <v>46.968600000000002</v>
      </c>
    </row>
    <row r="193" spans="1:9" x14ac:dyDescent="0.25">
      <c r="A193" t="s">
        <v>199</v>
      </c>
      <c r="B193" s="1">
        <v>41954.156215000003</v>
      </c>
      <c r="C193">
        <v>36.451999999999998</v>
      </c>
      <c r="D193">
        <v>14.901199999999999</v>
      </c>
      <c r="E193">
        <v>51.353099999999998</v>
      </c>
      <c r="F193">
        <v>20.8369</v>
      </c>
      <c r="G193">
        <v>20.611499999999999</v>
      </c>
      <c r="H193">
        <v>21.21</v>
      </c>
      <c r="I193">
        <v>46.927300000000002</v>
      </c>
    </row>
    <row r="194" spans="1:9" x14ac:dyDescent="0.25">
      <c r="A194" t="s">
        <v>200</v>
      </c>
      <c r="B194" s="1">
        <v>41954.159872999997</v>
      </c>
      <c r="C194">
        <v>36.420900000000003</v>
      </c>
      <c r="D194">
        <v>15.714499999999999</v>
      </c>
      <c r="E194">
        <v>52.135399999999997</v>
      </c>
      <c r="F194">
        <v>20.8398</v>
      </c>
      <c r="G194">
        <v>20.616900000000001</v>
      </c>
      <c r="H194">
        <v>21.19</v>
      </c>
      <c r="I194">
        <v>47.273899999999998</v>
      </c>
    </row>
    <row r="195" spans="1:9" x14ac:dyDescent="0.25">
      <c r="A195" t="s">
        <v>201</v>
      </c>
      <c r="B195" s="1">
        <v>41954.163529999998</v>
      </c>
      <c r="C195">
        <v>36.451999999999998</v>
      </c>
      <c r="D195">
        <v>15.720700000000001</v>
      </c>
      <c r="E195">
        <v>52.172699999999999</v>
      </c>
      <c r="F195">
        <v>20.767900000000001</v>
      </c>
      <c r="G195">
        <v>20.596900000000002</v>
      </c>
      <c r="H195">
        <v>21.18</v>
      </c>
      <c r="I195">
        <v>46.9178</v>
      </c>
    </row>
    <row r="196" spans="1:9" x14ac:dyDescent="0.25">
      <c r="A196" t="s">
        <v>202</v>
      </c>
      <c r="B196" s="1">
        <v>41954.167187999999</v>
      </c>
      <c r="C196">
        <v>36.427100000000003</v>
      </c>
      <c r="D196">
        <v>14.391999999999999</v>
      </c>
      <c r="E196">
        <v>50.819200000000002</v>
      </c>
      <c r="F196">
        <v>20.832599999999999</v>
      </c>
      <c r="G196">
        <v>20.683900000000001</v>
      </c>
      <c r="H196">
        <v>21.17</v>
      </c>
      <c r="I196">
        <v>47.048200000000001</v>
      </c>
    </row>
    <row r="197" spans="1:9" x14ac:dyDescent="0.25">
      <c r="A197" t="s">
        <v>203</v>
      </c>
      <c r="B197" s="1">
        <v>41954.170845000001</v>
      </c>
      <c r="C197">
        <v>36.445799999999998</v>
      </c>
      <c r="D197">
        <v>15.1309</v>
      </c>
      <c r="E197">
        <v>51.576599999999999</v>
      </c>
      <c r="F197">
        <v>20.770199999999999</v>
      </c>
      <c r="G197">
        <v>20.4788</v>
      </c>
      <c r="H197">
        <v>21.16</v>
      </c>
      <c r="I197">
        <v>46.892499999999998</v>
      </c>
    </row>
    <row r="198" spans="1:9" x14ac:dyDescent="0.25">
      <c r="A198" t="s">
        <v>204</v>
      </c>
      <c r="B198" s="1">
        <v>41954.174513999998</v>
      </c>
      <c r="C198">
        <v>36.414700000000003</v>
      </c>
      <c r="D198">
        <v>15.7021</v>
      </c>
      <c r="E198">
        <v>52.116799999999998</v>
      </c>
      <c r="F198">
        <v>20.766400000000001</v>
      </c>
      <c r="G198">
        <v>20.562100000000001</v>
      </c>
      <c r="H198">
        <v>21.15</v>
      </c>
      <c r="I198">
        <v>46.936999999999998</v>
      </c>
    </row>
    <row r="199" spans="1:9" x14ac:dyDescent="0.25">
      <c r="A199" t="s">
        <v>205</v>
      </c>
      <c r="B199" s="1">
        <v>41954.178171</v>
      </c>
      <c r="C199">
        <v>36.439500000000002</v>
      </c>
      <c r="D199">
        <v>14.435499999999999</v>
      </c>
      <c r="E199">
        <v>50.875</v>
      </c>
      <c r="F199">
        <v>20.769300000000001</v>
      </c>
      <c r="G199">
        <v>20.4953</v>
      </c>
      <c r="H199">
        <v>21.14</v>
      </c>
      <c r="I199">
        <v>47.01</v>
      </c>
    </row>
    <row r="200" spans="1:9" x14ac:dyDescent="0.25">
      <c r="A200" t="s">
        <v>206</v>
      </c>
      <c r="B200" s="1">
        <v>41954.181829000001</v>
      </c>
      <c r="C200">
        <v>36.8245</v>
      </c>
      <c r="D200">
        <v>14.441700000000001</v>
      </c>
      <c r="E200">
        <v>51.266199999999998</v>
      </c>
      <c r="F200">
        <v>20.772600000000001</v>
      </c>
      <c r="G200">
        <v>20.6952</v>
      </c>
      <c r="H200">
        <v>21.13</v>
      </c>
      <c r="I200">
        <v>47.14</v>
      </c>
    </row>
    <row r="201" spans="1:9" x14ac:dyDescent="0.25">
      <c r="A201" t="s">
        <v>207</v>
      </c>
      <c r="B201" s="1">
        <v>41954.185486000002</v>
      </c>
      <c r="C201">
        <v>37.060400000000001</v>
      </c>
      <c r="D201">
        <v>13.9078</v>
      </c>
      <c r="E201">
        <v>50.968200000000003</v>
      </c>
      <c r="F201">
        <v>20.772200000000002</v>
      </c>
      <c r="G201">
        <v>20.5044</v>
      </c>
      <c r="H201">
        <v>21.11</v>
      </c>
      <c r="I201">
        <v>47.000300000000003</v>
      </c>
    </row>
    <row r="202" spans="1:9" x14ac:dyDescent="0.25">
      <c r="A202" t="s">
        <v>208</v>
      </c>
      <c r="B202" s="1">
        <v>41954.189155</v>
      </c>
      <c r="C202">
        <v>36.638199999999998</v>
      </c>
      <c r="D202">
        <v>14.2492</v>
      </c>
      <c r="E202">
        <v>50.887500000000003</v>
      </c>
      <c r="F202">
        <v>20.709299999999999</v>
      </c>
      <c r="G202">
        <v>20.6967</v>
      </c>
      <c r="H202">
        <v>21.1</v>
      </c>
      <c r="I202">
        <v>47.044699999999999</v>
      </c>
    </row>
    <row r="203" spans="1:9" x14ac:dyDescent="0.25">
      <c r="A203" t="s">
        <v>209</v>
      </c>
      <c r="B203" s="1">
        <v>41954.192812000001</v>
      </c>
      <c r="C203">
        <v>36.600999999999999</v>
      </c>
      <c r="D203">
        <v>14.361000000000001</v>
      </c>
      <c r="E203">
        <v>50.962000000000003</v>
      </c>
      <c r="F203">
        <v>20.705500000000001</v>
      </c>
      <c r="G203">
        <v>20.574100000000001</v>
      </c>
      <c r="H203">
        <v>21.08</v>
      </c>
      <c r="I203">
        <v>47.247199999999999</v>
      </c>
    </row>
    <row r="204" spans="1:9" x14ac:dyDescent="0.25">
      <c r="A204" t="s">
        <v>210</v>
      </c>
      <c r="B204" s="1">
        <v>41954.196470000003</v>
      </c>
      <c r="C204">
        <v>36.445799999999998</v>
      </c>
      <c r="D204">
        <v>15.726900000000001</v>
      </c>
      <c r="E204">
        <v>52.172699999999999</v>
      </c>
      <c r="F204">
        <v>20.7088</v>
      </c>
      <c r="G204">
        <v>20.567399999999999</v>
      </c>
      <c r="H204">
        <v>21.07</v>
      </c>
      <c r="I204">
        <v>47.490600000000001</v>
      </c>
    </row>
    <row r="205" spans="1:9" x14ac:dyDescent="0.25">
      <c r="A205" t="s">
        <v>211</v>
      </c>
      <c r="B205" s="1">
        <v>41954.200126999996</v>
      </c>
      <c r="C205">
        <v>36.451999999999998</v>
      </c>
      <c r="D205">
        <v>15.4848</v>
      </c>
      <c r="E205">
        <v>51.936799999999998</v>
      </c>
      <c r="F205">
        <v>20.6419</v>
      </c>
      <c r="G205">
        <v>20.674700000000001</v>
      </c>
      <c r="H205">
        <v>21.05</v>
      </c>
      <c r="I205">
        <v>47.066299999999998</v>
      </c>
    </row>
    <row r="206" spans="1:9" x14ac:dyDescent="0.25">
      <c r="A206" t="s">
        <v>212</v>
      </c>
      <c r="B206" s="1">
        <v>41954.203796000002</v>
      </c>
      <c r="C206">
        <v>36.439500000000002</v>
      </c>
      <c r="D206">
        <v>14.4231</v>
      </c>
      <c r="E206">
        <v>50.8626</v>
      </c>
      <c r="F206">
        <v>20.651199999999999</v>
      </c>
      <c r="G206">
        <v>20.4649</v>
      </c>
      <c r="H206">
        <v>21.03</v>
      </c>
      <c r="I206">
        <v>47.211500000000001</v>
      </c>
    </row>
    <row r="207" spans="1:9" x14ac:dyDescent="0.25">
      <c r="A207" t="s">
        <v>213</v>
      </c>
      <c r="B207" s="1">
        <v>41954.207454000003</v>
      </c>
      <c r="C207">
        <v>35.334400000000002</v>
      </c>
      <c r="D207">
        <v>14.441700000000001</v>
      </c>
      <c r="E207">
        <v>49.7761</v>
      </c>
      <c r="F207">
        <v>20.646699999999999</v>
      </c>
      <c r="G207">
        <v>20.461500000000001</v>
      </c>
      <c r="H207">
        <v>21.02</v>
      </c>
      <c r="I207">
        <v>47.539700000000003</v>
      </c>
    </row>
    <row r="208" spans="1:9" x14ac:dyDescent="0.25">
      <c r="A208" t="s">
        <v>214</v>
      </c>
      <c r="B208" s="1">
        <v>41954.211110999997</v>
      </c>
      <c r="C208">
        <v>36.389899999999997</v>
      </c>
      <c r="D208">
        <v>14.3672</v>
      </c>
      <c r="E208">
        <v>50.757100000000001</v>
      </c>
      <c r="F208">
        <v>20.646100000000001</v>
      </c>
      <c r="G208">
        <v>20.543700000000001</v>
      </c>
      <c r="H208">
        <v>21</v>
      </c>
      <c r="I208">
        <v>47.457099999999997</v>
      </c>
    </row>
    <row r="209" spans="1:9" x14ac:dyDescent="0.25">
      <c r="A209" t="s">
        <v>215</v>
      </c>
      <c r="B209" s="1">
        <v>41954.214768999998</v>
      </c>
      <c r="C209">
        <v>36.396099999999997</v>
      </c>
      <c r="D209">
        <v>14.3672</v>
      </c>
      <c r="E209">
        <v>50.763300000000001</v>
      </c>
      <c r="F209">
        <v>20.6463</v>
      </c>
      <c r="G209">
        <v>20.460999999999999</v>
      </c>
      <c r="H209">
        <v>20.98</v>
      </c>
      <c r="I209">
        <v>47.913200000000003</v>
      </c>
    </row>
    <row r="210" spans="1:9" x14ac:dyDescent="0.25">
      <c r="A210" t="s">
        <v>216</v>
      </c>
      <c r="B210" s="1">
        <v>41954.218425999999</v>
      </c>
      <c r="C210">
        <v>36.135300000000001</v>
      </c>
      <c r="D210">
        <v>14.3858</v>
      </c>
      <c r="E210">
        <v>50.521099999999997</v>
      </c>
      <c r="F210">
        <v>20.6479</v>
      </c>
      <c r="G210">
        <v>20.5307</v>
      </c>
      <c r="H210">
        <v>20.97</v>
      </c>
      <c r="I210">
        <v>47.503500000000003</v>
      </c>
    </row>
    <row r="211" spans="1:9" x14ac:dyDescent="0.25">
      <c r="A211" t="s">
        <v>217</v>
      </c>
      <c r="B211" s="1">
        <v>41954.222094999997</v>
      </c>
      <c r="C211">
        <v>36.197400000000002</v>
      </c>
      <c r="D211">
        <v>14.3362</v>
      </c>
      <c r="E211">
        <v>50.5336</v>
      </c>
      <c r="F211">
        <v>20.642800000000001</v>
      </c>
      <c r="G211">
        <v>20.418700000000001</v>
      </c>
      <c r="H211">
        <v>20.96</v>
      </c>
      <c r="I211">
        <v>47.518900000000002</v>
      </c>
    </row>
    <row r="212" spans="1:9" x14ac:dyDescent="0.25">
      <c r="A212" t="s">
        <v>218</v>
      </c>
      <c r="B212" s="1">
        <v>41954.225751999998</v>
      </c>
      <c r="C212">
        <v>35.154299999999999</v>
      </c>
      <c r="D212">
        <v>14.3858</v>
      </c>
      <c r="E212">
        <v>49.540199999999999</v>
      </c>
      <c r="F212">
        <v>20.576499999999999</v>
      </c>
      <c r="G212">
        <v>20.412700000000001</v>
      </c>
      <c r="H212">
        <v>20.94</v>
      </c>
      <c r="I212">
        <v>47.974200000000003</v>
      </c>
    </row>
    <row r="213" spans="1:9" x14ac:dyDescent="0.25">
      <c r="A213" t="s">
        <v>219</v>
      </c>
      <c r="B213" s="1">
        <v>41954.22941</v>
      </c>
      <c r="C213">
        <v>35.098399999999998</v>
      </c>
      <c r="D213">
        <v>14.3362</v>
      </c>
      <c r="E213">
        <v>49.434600000000003</v>
      </c>
      <c r="F213">
        <v>20.582100000000001</v>
      </c>
      <c r="G213">
        <v>20.468399999999999</v>
      </c>
      <c r="H213">
        <v>20.93</v>
      </c>
      <c r="I213">
        <v>47.649900000000002</v>
      </c>
    </row>
    <row r="214" spans="1:9" x14ac:dyDescent="0.25">
      <c r="A214" t="s">
        <v>220</v>
      </c>
      <c r="B214" s="1">
        <v>41954.233067000001</v>
      </c>
      <c r="C214">
        <v>35.1357</v>
      </c>
      <c r="D214">
        <v>14.398199999999999</v>
      </c>
      <c r="E214">
        <v>49.533900000000003</v>
      </c>
      <c r="F214">
        <v>20.5854</v>
      </c>
      <c r="G214">
        <v>20.509</v>
      </c>
      <c r="H214">
        <v>20.92</v>
      </c>
      <c r="I214">
        <v>47.721800000000002</v>
      </c>
    </row>
    <row r="215" spans="1:9" x14ac:dyDescent="0.25">
      <c r="A215" t="s">
        <v>221</v>
      </c>
      <c r="B215" s="1">
        <v>41954.236735999999</v>
      </c>
      <c r="C215">
        <v>35.1357</v>
      </c>
      <c r="D215">
        <v>14.33</v>
      </c>
      <c r="E215">
        <v>49.465600000000002</v>
      </c>
      <c r="F215">
        <v>20.5793</v>
      </c>
      <c r="G215">
        <v>20.364000000000001</v>
      </c>
      <c r="H215">
        <v>20.91</v>
      </c>
      <c r="I215">
        <v>47.7654</v>
      </c>
    </row>
    <row r="216" spans="1:9" x14ac:dyDescent="0.25">
      <c r="A216" t="s">
        <v>222</v>
      </c>
      <c r="B216" s="1">
        <v>41954.240394</v>
      </c>
      <c r="C216">
        <v>35.160499999999999</v>
      </c>
      <c r="D216">
        <v>14.391999999999999</v>
      </c>
      <c r="E216">
        <v>49.552599999999998</v>
      </c>
      <c r="F216">
        <v>20.577400000000001</v>
      </c>
      <c r="G216">
        <v>20.429099999999998</v>
      </c>
      <c r="H216">
        <v>20.9</v>
      </c>
      <c r="I216">
        <v>47.808900000000001</v>
      </c>
    </row>
    <row r="217" spans="1:9" x14ac:dyDescent="0.25">
      <c r="A217" t="s">
        <v>223</v>
      </c>
      <c r="B217" s="1">
        <v>41954.244051000001</v>
      </c>
      <c r="C217">
        <v>34.483800000000002</v>
      </c>
      <c r="D217">
        <v>14.398199999999999</v>
      </c>
      <c r="E217">
        <v>48.881999999999998</v>
      </c>
      <c r="F217">
        <v>20.583300000000001</v>
      </c>
      <c r="G217">
        <v>20.337</v>
      </c>
      <c r="H217">
        <v>20.89</v>
      </c>
      <c r="I217">
        <v>47.908799999999999</v>
      </c>
    </row>
    <row r="218" spans="1:9" x14ac:dyDescent="0.25">
      <c r="A218" t="s">
        <v>224</v>
      </c>
      <c r="B218" s="1">
        <v>41954.247708000003</v>
      </c>
      <c r="C218">
        <v>35.197800000000001</v>
      </c>
      <c r="D218">
        <v>14.305099999999999</v>
      </c>
      <c r="E218">
        <v>49.502899999999997</v>
      </c>
      <c r="F218">
        <v>20.5198</v>
      </c>
      <c r="G218">
        <v>20.318999999999999</v>
      </c>
      <c r="H218">
        <v>20.87</v>
      </c>
      <c r="I218">
        <v>47.798000000000002</v>
      </c>
    </row>
    <row r="219" spans="1:9" x14ac:dyDescent="0.25">
      <c r="A219" t="s">
        <v>225</v>
      </c>
      <c r="B219" s="1">
        <v>41954.251377000001</v>
      </c>
      <c r="C219">
        <v>35.092199999999998</v>
      </c>
      <c r="D219">
        <v>13.1875</v>
      </c>
      <c r="E219">
        <v>48.279800000000002</v>
      </c>
      <c r="F219">
        <v>20.514700000000001</v>
      </c>
      <c r="G219">
        <v>20.438400000000001</v>
      </c>
      <c r="H219">
        <v>20.87</v>
      </c>
      <c r="I219">
        <v>47.882599999999996</v>
      </c>
    </row>
    <row r="220" spans="1:9" x14ac:dyDescent="0.25">
      <c r="A220" t="s">
        <v>226</v>
      </c>
      <c r="B220" s="1">
        <v>41954.255035000002</v>
      </c>
      <c r="C220">
        <v>36.327800000000003</v>
      </c>
      <c r="D220">
        <v>14.3796</v>
      </c>
      <c r="E220">
        <v>50.7074</v>
      </c>
      <c r="F220">
        <v>20.516400000000001</v>
      </c>
      <c r="G220">
        <v>20.385200000000001</v>
      </c>
      <c r="H220">
        <v>20.87</v>
      </c>
      <c r="I220">
        <v>47.939100000000003</v>
      </c>
    </row>
    <row r="221" spans="1:9" x14ac:dyDescent="0.25">
      <c r="A221" t="s">
        <v>227</v>
      </c>
      <c r="B221" s="1">
        <v>41954.258692000003</v>
      </c>
      <c r="C221">
        <v>36.383699999999997</v>
      </c>
      <c r="D221">
        <v>13.969799999999999</v>
      </c>
      <c r="E221">
        <v>50.353499999999997</v>
      </c>
      <c r="F221">
        <v>20.520700000000001</v>
      </c>
      <c r="G221">
        <v>20.250900000000001</v>
      </c>
      <c r="H221">
        <v>20.87</v>
      </c>
      <c r="I221">
        <v>47.939100000000003</v>
      </c>
    </row>
    <row r="222" spans="1:9" x14ac:dyDescent="0.25">
      <c r="A222" t="s">
        <v>228</v>
      </c>
      <c r="B222" s="1">
        <v>41954.262349999997</v>
      </c>
      <c r="C222">
        <v>35.148099999999999</v>
      </c>
      <c r="D222">
        <v>14.404500000000001</v>
      </c>
      <c r="E222">
        <v>49.552599999999998</v>
      </c>
      <c r="F222">
        <v>20.459499999999998</v>
      </c>
      <c r="G222">
        <v>20.298300000000001</v>
      </c>
      <c r="H222">
        <v>20.86</v>
      </c>
      <c r="I222">
        <v>48.010599999999997</v>
      </c>
    </row>
    <row r="223" spans="1:9" x14ac:dyDescent="0.25">
      <c r="A223" t="s">
        <v>229</v>
      </c>
      <c r="B223" s="1">
        <v>41954.266006999998</v>
      </c>
      <c r="C223">
        <v>35.427500000000002</v>
      </c>
      <c r="D223">
        <v>14.398199999999999</v>
      </c>
      <c r="E223">
        <v>49.825800000000001</v>
      </c>
      <c r="F223">
        <v>20.450800000000001</v>
      </c>
      <c r="G223">
        <v>20.338699999999999</v>
      </c>
      <c r="H223">
        <v>20.85</v>
      </c>
      <c r="I223">
        <v>48.110199999999999</v>
      </c>
    </row>
    <row r="224" spans="1:9" x14ac:dyDescent="0.25">
      <c r="A224" t="s">
        <v>230</v>
      </c>
      <c r="B224" s="1">
        <v>41954.269676000004</v>
      </c>
      <c r="C224">
        <v>36.036000000000001</v>
      </c>
      <c r="D224">
        <v>14.180899999999999</v>
      </c>
      <c r="E224">
        <v>50.216900000000003</v>
      </c>
      <c r="F224">
        <v>20.4543</v>
      </c>
      <c r="G224">
        <v>20.243200000000002</v>
      </c>
      <c r="H224">
        <v>20.86</v>
      </c>
      <c r="I224">
        <v>48.179699999999997</v>
      </c>
    </row>
    <row r="225" spans="1:9" x14ac:dyDescent="0.25">
      <c r="A225" t="s">
        <v>231</v>
      </c>
      <c r="B225" s="1">
        <v>41954.273332999997</v>
      </c>
      <c r="C225">
        <v>34.222999999999999</v>
      </c>
      <c r="D225">
        <v>13.882899999999999</v>
      </c>
      <c r="E225">
        <v>48.105899999999998</v>
      </c>
      <c r="F225">
        <v>20.4511</v>
      </c>
      <c r="G225">
        <v>20.130400000000002</v>
      </c>
      <c r="H225">
        <v>20.86</v>
      </c>
      <c r="I225">
        <v>48.151499999999999</v>
      </c>
    </row>
    <row r="226" spans="1:9" x14ac:dyDescent="0.25">
      <c r="A226" t="s">
        <v>232</v>
      </c>
      <c r="B226" s="1">
        <v>41954.276990999999</v>
      </c>
      <c r="C226">
        <v>36.160200000000003</v>
      </c>
      <c r="D226">
        <v>13.0634</v>
      </c>
      <c r="E226">
        <v>49.223500000000001</v>
      </c>
      <c r="F226">
        <v>20.454699999999999</v>
      </c>
      <c r="G226">
        <v>20.2316</v>
      </c>
      <c r="H226">
        <v>20.86</v>
      </c>
      <c r="I226">
        <v>48.376899999999999</v>
      </c>
    </row>
    <row r="227" spans="1:9" x14ac:dyDescent="0.25">
      <c r="A227" t="s">
        <v>233</v>
      </c>
      <c r="B227" s="1">
        <v>41954.280648</v>
      </c>
      <c r="C227">
        <v>35.073599999999999</v>
      </c>
      <c r="D227">
        <v>13.113</v>
      </c>
      <c r="E227">
        <v>48.186599999999999</v>
      </c>
      <c r="F227">
        <v>20.461099999999998</v>
      </c>
      <c r="G227">
        <v>20.396899999999999</v>
      </c>
      <c r="H227">
        <v>20.86</v>
      </c>
      <c r="I227">
        <v>48.292400000000001</v>
      </c>
    </row>
    <row r="228" spans="1:9" x14ac:dyDescent="0.25">
      <c r="A228" t="s">
        <v>234</v>
      </c>
      <c r="B228" s="1">
        <v>41954.284316999998</v>
      </c>
      <c r="C228">
        <v>35.067399999999999</v>
      </c>
      <c r="D228">
        <v>14.404500000000001</v>
      </c>
      <c r="E228">
        <v>49.471899999999998</v>
      </c>
      <c r="F228">
        <v>20.451699999999999</v>
      </c>
      <c r="G228">
        <v>20.309799999999999</v>
      </c>
      <c r="H228">
        <v>20.86</v>
      </c>
      <c r="I228">
        <v>48.348700000000001</v>
      </c>
    </row>
    <row r="229" spans="1:9" x14ac:dyDescent="0.25">
      <c r="A229" t="s">
        <v>235</v>
      </c>
      <c r="B229" s="1">
        <v>41954.287974999999</v>
      </c>
      <c r="C229">
        <v>35.098399999999998</v>
      </c>
      <c r="D229">
        <v>14.3424</v>
      </c>
      <c r="E229">
        <v>49.440800000000003</v>
      </c>
      <c r="F229">
        <v>20.4589</v>
      </c>
      <c r="G229">
        <v>20.184699999999999</v>
      </c>
      <c r="H229">
        <v>20.85</v>
      </c>
      <c r="I229">
        <v>48.307299999999998</v>
      </c>
    </row>
    <row r="230" spans="1:9" x14ac:dyDescent="0.25">
      <c r="A230" t="s">
        <v>236</v>
      </c>
      <c r="B230" s="1">
        <v>41954.291632</v>
      </c>
      <c r="C230">
        <v>34.136099999999999</v>
      </c>
      <c r="D230">
        <v>13.082000000000001</v>
      </c>
      <c r="E230">
        <v>47.2181</v>
      </c>
      <c r="F230">
        <v>20.3917</v>
      </c>
      <c r="G230">
        <v>20.207599999999999</v>
      </c>
      <c r="H230">
        <v>20.85</v>
      </c>
      <c r="I230">
        <v>48.307299999999998</v>
      </c>
    </row>
    <row r="231" spans="1:9" x14ac:dyDescent="0.25">
      <c r="A231" t="s">
        <v>237</v>
      </c>
      <c r="B231" s="1">
        <v>41954.295289000002</v>
      </c>
      <c r="C231">
        <v>35.085999999999999</v>
      </c>
      <c r="D231">
        <v>14.100199999999999</v>
      </c>
      <c r="E231">
        <v>49.186199999999999</v>
      </c>
      <c r="F231">
        <v>20.4558</v>
      </c>
      <c r="G231">
        <v>20.1739</v>
      </c>
      <c r="H231">
        <v>20.85</v>
      </c>
      <c r="I231">
        <v>48.391800000000003</v>
      </c>
    </row>
    <row r="232" spans="1:9" x14ac:dyDescent="0.25">
      <c r="A232" t="s">
        <v>238</v>
      </c>
      <c r="B232" s="1">
        <v>41954.298947000003</v>
      </c>
      <c r="C232">
        <v>35.1295</v>
      </c>
      <c r="D232">
        <v>13.125400000000001</v>
      </c>
      <c r="E232">
        <v>48.254899999999999</v>
      </c>
      <c r="F232">
        <v>20.450299999999999</v>
      </c>
      <c r="G232">
        <v>20.104399999999998</v>
      </c>
      <c r="H232">
        <v>20.86</v>
      </c>
      <c r="I232">
        <v>48.320500000000003</v>
      </c>
    </row>
    <row r="233" spans="1:9" x14ac:dyDescent="0.25">
      <c r="A233" t="s">
        <v>239</v>
      </c>
      <c r="B233" s="1">
        <v>41954.302616000001</v>
      </c>
      <c r="C233">
        <v>35.104700000000001</v>
      </c>
      <c r="D233">
        <v>13.0571</v>
      </c>
      <c r="E233">
        <v>48.161799999999999</v>
      </c>
      <c r="F233">
        <v>20.455300000000001</v>
      </c>
      <c r="G233">
        <v>20.330100000000002</v>
      </c>
      <c r="H233">
        <v>20.84</v>
      </c>
      <c r="I233">
        <v>48.434800000000003</v>
      </c>
    </row>
    <row r="234" spans="1:9" x14ac:dyDescent="0.25">
      <c r="A234" t="s">
        <v>240</v>
      </c>
      <c r="B234" s="1">
        <v>41954.306273000002</v>
      </c>
      <c r="C234">
        <v>34.806600000000003</v>
      </c>
      <c r="D234">
        <v>14.3672</v>
      </c>
      <c r="E234">
        <v>49.1738</v>
      </c>
      <c r="F234">
        <v>20.4527</v>
      </c>
      <c r="G234">
        <v>20.1615</v>
      </c>
      <c r="H234">
        <v>20.85</v>
      </c>
      <c r="I234">
        <v>48.448099999999997</v>
      </c>
    </row>
    <row r="235" spans="1:9" x14ac:dyDescent="0.25">
      <c r="A235" t="s">
        <v>241</v>
      </c>
      <c r="B235" s="1">
        <v>41954.309931000003</v>
      </c>
      <c r="C235">
        <v>35.005299999999998</v>
      </c>
      <c r="D235">
        <v>14.050599999999999</v>
      </c>
      <c r="E235">
        <v>49.055900000000001</v>
      </c>
      <c r="F235">
        <v>20.4617</v>
      </c>
      <c r="G235">
        <v>20.448399999999999</v>
      </c>
      <c r="H235">
        <v>20.85</v>
      </c>
      <c r="I235">
        <v>48.448099999999997</v>
      </c>
    </row>
    <row r="236" spans="1:9" x14ac:dyDescent="0.25">
      <c r="A236" t="s">
        <v>242</v>
      </c>
      <c r="B236" s="1">
        <v>41954.313587999997</v>
      </c>
      <c r="C236">
        <v>33.999499999999998</v>
      </c>
      <c r="D236">
        <v>13.032299999999999</v>
      </c>
      <c r="E236">
        <v>47.031799999999997</v>
      </c>
      <c r="F236">
        <v>20.448699999999999</v>
      </c>
      <c r="G236">
        <v>20.325199999999999</v>
      </c>
      <c r="H236">
        <v>20.84</v>
      </c>
      <c r="I236">
        <v>48.491100000000003</v>
      </c>
    </row>
    <row r="237" spans="1:9" x14ac:dyDescent="0.25">
      <c r="A237" t="s">
        <v>243</v>
      </c>
      <c r="B237" s="1">
        <v>41954.317257000002</v>
      </c>
      <c r="C237">
        <v>34.999099999999999</v>
      </c>
      <c r="D237">
        <v>13.082000000000001</v>
      </c>
      <c r="E237">
        <v>48.081099999999999</v>
      </c>
      <c r="F237">
        <v>20.392199999999999</v>
      </c>
      <c r="G237">
        <v>20.282800000000002</v>
      </c>
      <c r="H237">
        <v>20.84</v>
      </c>
      <c r="I237">
        <v>48.631700000000002</v>
      </c>
    </row>
    <row r="238" spans="1:9" x14ac:dyDescent="0.25">
      <c r="A238" t="s">
        <v>244</v>
      </c>
      <c r="B238" s="1">
        <v>41954.320914000004</v>
      </c>
      <c r="C238">
        <v>33.825600000000001</v>
      </c>
      <c r="D238">
        <v>13.597300000000001</v>
      </c>
      <c r="E238">
        <v>47.422899999999998</v>
      </c>
      <c r="F238">
        <v>20.395600000000002</v>
      </c>
      <c r="G238">
        <v>20.331399999999999</v>
      </c>
      <c r="H238">
        <v>20.84</v>
      </c>
      <c r="I238">
        <v>48.575400000000002</v>
      </c>
    </row>
    <row r="239" spans="1:9" x14ac:dyDescent="0.25">
      <c r="A239" t="s">
        <v>245</v>
      </c>
      <c r="B239" s="1">
        <v>41954.324571999998</v>
      </c>
      <c r="C239">
        <v>33.844299999999997</v>
      </c>
      <c r="D239">
        <v>14.3362</v>
      </c>
      <c r="E239">
        <v>48.180399999999999</v>
      </c>
      <c r="F239">
        <v>20.390799999999999</v>
      </c>
      <c r="G239">
        <v>20.333100000000002</v>
      </c>
      <c r="H239">
        <v>20.84</v>
      </c>
      <c r="I239">
        <v>48.631700000000002</v>
      </c>
    </row>
    <row r="240" spans="1:9" x14ac:dyDescent="0.25">
      <c r="A240" t="s">
        <v>246</v>
      </c>
      <c r="B240" s="1">
        <v>41954.328228999999</v>
      </c>
      <c r="C240">
        <v>33.844299999999997</v>
      </c>
      <c r="D240">
        <v>14.311299999999999</v>
      </c>
      <c r="E240">
        <v>48.1556</v>
      </c>
      <c r="F240">
        <v>20.3887</v>
      </c>
      <c r="G240">
        <v>20.360499999999998</v>
      </c>
      <c r="H240">
        <v>20.85</v>
      </c>
      <c r="I240">
        <v>48.7012</v>
      </c>
    </row>
    <row r="241" spans="1:9" x14ac:dyDescent="0.25">
      <c r="A241" t="s">
        <v>247</v>
      </c>
      <c r="B241" s="1">
        <v>41954.331897999997</v>
      </c>
      <c r="C241">
        <v>34.030500000000004</v>
      </c>
      <c r="D241">
        <v>14.3424</v>
      </c>
      <c r="E241">
        <v>48.372900000000001</v>
      </c>
      <c r="F241">
        <v>20.393599999999999</v>
      </c>
      <c r="G241">
        <v>20.371300000000002</v>
      </c>
      <c r="H241">
        <v>20.85</v>
      </c>
      <c r="I241">
        <v>48.729300000000002</v>
      </c>
    </row>
    <row r="242" spans="1:9" x14ac:dyDescent="0.25">
      <c r="A242" t="s">
        <v>248</v>
      </c>
      <c r="B242" s="1">
        <v>41954.335555999998</v>
      </c>
      <c r="C242">
        <v>33.825600000000001</v>
      </c>
      <c r="D242">
        <v>14.33</v>
      </c>
      <c r="E242">
        <v>48.1556</v>
      </c>
      <c r="F242">
        <v>20.391100000000002</v>
      </c>
      <c r="G242">
        <v>20.184100000000001</v>
      </c>
      <c r="H242">
        <v>20.85</v>
      </c>
      <c r="I242">
        <v>48.757399999999997</v>
      </c>
    </row>
    <row r="243" spans="1:9" x14ac:dyDescent="0.25">
      <c r="A243" t="s">
        <v>249</v>
      </c>
      <c r="B243" s="1">
        <v>41954.339212999999</v>
      </c>
      <c r="C243">
        <v>33.800800000000002</v>
      </c>
      <c r="D243">
        <v>14.1313</v>
      </c>
      <c r="E243">
        <v>47.932099999999998</v>
      </c>
      <c r="F243">
        <v>20.390899999999998</v>
      </c>
      <c r="G243">
        <v>20.2745</v>
      </c>
      <c r="H243">
        <v>20.85</v>
      </c>
      <c r="I243">
        <v>48.757399999999997</v>
      </c>
    </row>
    <row r="244" spans="1:9" x14ac:dyDescent="0.25">
      <c r="A244" t="s">
        <v>250</v>
      </c>
      <c r="B244" s="1">
        <v>41954.34287</v>
      </c>
      <c r="C244">
        <v>33.838099999999997</v>
      </c>
      <c r="D244">
        <v>13.4793</v>
      </c>
      <c r="E244">
        <v>47.317399999999999</v>
      </c>
      <c r="F244">
        <v>20.387</v>
      </c>
      <c r="G244">
        <v>20.2471</v>
      </c>
      <c r="H244">
        <v>20.86</v>
      </c>
      <c r="I244">
        <v>48.7988</v>
      </c>
    </row>
    <row r="245" spans="1:9" x14ac:dyDescent="0.25">
      <c r="A245" t="s">
        <v>251</v>
      </c>
      <c r="B245" s="1">
        <v>41954.346528000002</v>
      </c>
      <c r="C245">
        <v>33.850499999999997</v>
      </c>
      <c r="D245">
        <v>13.895300000000001</v>
      </c>
      <c r="E245">
        <v>47.745800000000003</v>
      </c>
      <c r="F245">
        <v>20.389600000000002</v>
      </c>
      <c r="G245">
        <v>20.267700000000001</v>
      </c>
      <c r="H245">
        <v>20.86</v>
      </c>
      <c r="I245">
        <v>48.911200000000001</v>
      </c>
    </row>
    <row r="246" spans="1:9" x14ac:dyDescent="0.25">
      <c r="A246" t="s">
        <v>252</v>
      </c>
      <c r="B246" s="1">
        <v>41954.350197</v>
      </c>
      <c r="C246">
        <v>33.831800000000001</v>
      </c>
      <c r="D246">
        <v>14.398199999999999</v>
      </c>
      <c r="E246">
        <v>48.2301</v>
      </c>
      <c r="F246">
        <v>20.454499999999999</v>
      </c>
      <c r="G246">
        <v>20.252600000000001</v>
      </c>
      <c r="H246">
        <v>20.86</v>
      </c>
      <c r="I246">
        <v>48.883099999999999</v>
      </c>
    </row>
    <row r="247" spans="1:9" x14ac:dyDescent="0.25">
      <c r="A247" t="s">
        <v>253</v>
      </c>
      <c r="B247" s="1">
        <v>41954.353854000001</v>
      </c>
      <c r="C247">
        <v>33.776000000000003</v>
      </c>
      <c r="D247">
        <v>14.317500000000001</v>
      </c>
      <c r="E247">
        <v>48.093499999999999</v>
      </c>
      <c r="F247">
        <v>20.395499999999998</v>
      </c>
      <c r="G247">
        <v>20.179099999999998</v>
      </c>
      <c r="H247">
        <v>20.86</v>
      </c>
      <c r="I247">
        <v>48.967399999999998</v>
      </c>
    </row>
    <row r="248" spans="1:9" x14ac:dyDescent="0.25">
      <c r="A248" t="s">
        <v>254</v>
      </c>
      <c r="B248" s="1">
        <v>41954.357512000002</v>
      </c>
      <c r="C248">
        <v>32.465899999999998</v>
      </c>
      <c r="D248">
        <v>13.9636</v>
      </c>
      <c r="E248">
        <v>46.429499999999997</v>
      </c>
      <c r="F248">
        <v>20.459</v>
      </c>
      <c r="G248">
        <v>20.162400000000002</v>
      </c>
      <c r="H248">
        <v>20.87</v>
      </c>
      <c r="I248">
        <v>49.065100000000001</v>
      </c>
    </row>
    <row r="249" spans="1:9" x14ac:dyDescent="0.25">
      <c r="A249" t="s">
        <v>255</v>
      </c>
      <c r="B249" s="1">
        <v>41954.361169000003</v>
      </c>
      <c r="C249">
        <v>32.472099999999998</v>
      </c>
      <c r="D249">
        <v>14.317500000000001</v>
      </c>
      <c r="E249">
        <v>46.7896</v>
      </c>
      <c r="F249">
        <v>20.454000000000001</v>
      </c>
      <c r="G249">
        <v>20.340800000000002</v>
      </c>
      <c r="H249">
        <v>20.87</v>
      </c>
      <c r="I249">
        <v>49.121200000000002</v>
      </c>
    </row>
    <row r="250" spans="1:9" x14ac:dyDescent="0.25">
      <c r="A250" t="s">
        <v>256</v>
      </c>
      <c r="B250" s="1">
        <v>41954.364838000001</v>
      </c>
      <c r="C250">
        <v>32.174100000000003</v>
      </c>
      <c r="D250">
        <v>13.3055</v>
      </c>
      <c r="E250">
        <v>45.479599999999998</v>
      </c>
      <c r="F250">
        <v>20.3916</v>
      </c>
      <c r="G250">
        <v>20.203399999999998</v>
      </c>
      <c r="H250">
        <v>20.87</v>
      </c>
      <c r="I250">
        <v>49.373800000000003</v>
      </c>
    </row>
    <row r="251" spans="1:9" x14ac:dyDescent="0.25">
      <c r="A251" t="s">
        <v>257</v>
      </c>
      <c r="B251" s="1">
        <v>41954.368495000002</v>
      </c>
      <c r="C251">
        <v>32.459699999999998</v>
      </c>
      <c r="D251">
        <v>13.4918</v>
      </c>
      <c r="E251">
        <v>45.951500000000003</v>
      </c>
      <c r="F251">
        <v>20.3919</v>
      </c>
      <c r="G251">
        <v>20.120799999999999</v>
      </c>
      <c r="H251">
        <v>20.87</v>
      </c>
      <c r="I251">
        <v>49.373800000000003</v>
      </c>
    </row>
    <row r="252" spans="1:9" x14ac:dyDescent="0.25">
      <c r="A252" t="s">
        <v>258</v>
      </c>
      <c r="B252" s="1">
        <v>41954.372152999997</v>
      </c>
      <c r="C252">
        <v>31.838799999999999</v>
      </c>
      <c r="D252">
        <v>14.007099999999999</v>
      </c>
      <c r="E252">
        <v>45.8459</v>
      </c>
      <c r="F252">
        <v>20.390999999999998</v>
      </c>
      <c r="G252">
        <v>20.320399999999999</v>
      </c>
      <c r="H252">
        <v>20.89</v>
      </c>
      <c r="I252">
        <v>49.2605</v>
      </c>
    </row>
    <row r="253" spans="1:9" x14ac:dyDescent="0.25">
      <c r="A253" t="s">
        <v>259</v>
      </c>
      <c r="B253" s="1">
        <v>41954.375809999998</v>
      </c>
      <c r="C253">
        <v>32.5032</v>
      </c>
      <c r="D253">
        <v>13.0509</v>
      </c>
      <c r="E253">
        <v>45.554099999999998</v>
      </c>
      <c r="F253">
        <v>20.4541</v>
      </c>
      <c r="G253">
        <v>20.2242</v>
      </c>
      <c r="H253">
        <v>20.9</v>
      </c>
      <c r="I253">
        <v>49.161499999999997</v>
      </c>
    </row>
    <row r="254" spans="1:9" x14ac:dyDescent="0.25">
      <c r="A254" t="s">
        <v>260</v>
      </c>
      <c r="B254" s="1">
        <v>41954.379479000003</v>
      </c>
      <c r="C254">
        <v>32.167900000000003</v>
      </c>
      <c r="D254">
        <v>14.3858</v>
      </c>
      <c r="E254">
        <v>46.553699999999999</v>
      </c>
      <c r="F254">
        <v>20.4497</v>
      </c>
      <c r="G254">
        <v>20.431999999999999</v>
      </c>
      <c r="H254">
        <v>20.91</v>
      </c>
      <c r="I254">
        <v>49.203099999999999</v>
      </c>
    </row>
    <row r="255" spans="1:9" x14ac:dyDescent="0.25">
      <c r="A255" t="s">
        <v>261</v>
      </c>
      <c r="B255" s="1">
        <v>41954.383136999997</v>
      </c>
      <c r="C255">
        <v>32.509399999999999</v>
      </c>
      <c r="D255">
        <v>13.1751</v>
      </c>
      <c r="E255">
        <v>45.6845</v>
      </c>
      <c r="F255">
        <v>20.4541</v>
      </c>
      <c r="G255">
        <v>20.166699999999999</v>
      </c>
      <c r="H255">
        <v>20.93</v>
      </c>
      <c r="I255">
        <v>49.173699999999997</v>
      </c>
    </row>
    <row r="256" spans="1:9" x14ac:dyDescent="0.25">
      <c r="A256" t="s">
        <v>262</v>
      </c>
      <c r="B256" s="1">
        <v>41954.386793999998</v>
      </c>
      <c r="C256">
        <v>31.193100000000001</v>
      </c>
      <c r="D256">
        <v>13.466900000000001</v>
      </c>
      <c r="E256">
        <v>44.66</v>
      </c>
      <c r="F256">
        <v>20.4541</v>
      </c>
      <c r="G256">
        <v>20.420300000000001</v>
      </c>
      <c r="H256">
        <v>20.95</v>
      </c>
      <c r="I256">
        <v>49.341200000000001</v>
      </c>
    </row>
    <row r="257" spans="1:9" x14ac:dyDescent="0.25">
      <c r="A257" t="s">
        <v>263</v>
      </c>
      <c r="B257" s="1">
        <v>41954.390450999999</v>
      </c>
      <c r="C257">
        <v>31.112400000000001</v>
      </c>
      <c r="D257">
        <v>13.286899999999999</v>
      </c>
      <c r="E257">
        <v>44.399299999999997</v>
      </c>
      <c r="F257">
        <v>20.454799999999999</v>
      </c>
      <c r="G257">
        <v>20.224399999999999</v>
      </c>
      <c r="H257">
        <v>20.95</v>
      </c>
      <c r="I257">
        <v>49.397500000000001</v>
      </c>
    </row>
    <row r="258" spans="1:9" x14ac:dyDescent="0.25">
      <c r="A258" t="s">
        <v>264</v>
      </c>
      <c r="B258" s="1">
        <v>41954.394109000001</v>
      </c>
      <c r="C258">
        <v>30.770900000000001</v>
      </c>
      <c r="D258">
        <v>14.3796</v>
      </c>
      <c r="E258">
        <v>45.150500000000001</v>
      </c>
      <c r="F258">
        <v>20.454499999999999</v>
      </c>
      <c r="G258">
        <v>20.257400000000001</v>
      </c>
      <c r="H258">
        <v>20.97</v>
      </c>
      <c r="I258">
        <v>49.424399999999999</v>
      </c>
    </row>
    <row r="259" spans="1:9" x14ac:dyDescent="0.25">
      <c r="A259" t="s">
        <v>265</v>
      </c>
      <c r="B259" s="1">
        <v>41954.397777999999</v>
      </c>
      <c r="C259">
        <v>30.6281</v>
      </c>
      <c r="D259">
        <v>13.3552</v>
      </c>
      <c r="E259">
        <v>43.9833</v>
      </c>
      <c r="F259">
        <v>20.517099999999999</v>
      </c>
      <c r="G259">
        <v>20.239999999999998</v>
      </c>
      <c r="H259">
        <v>20.98</v>
      </c>
      <c r="I259">
        <v>49.494199999999999</v>
      </c>
    </row>
    <row r="260" spans="1:9" x14ac:dyDescent="0.25">
      <c r="A260" t="s">
        <v>266</v>
      </c>
      <c r="B260" s="1">
        <v>41954.401435</v>
      </c>
      <c r="C260">
        <v>30.087900000000001</v>
      </c>
      <c r="D260">
        <v>13.082000000000001</v>
      </c>
      <c r="E260">
        <v>43.169899999999998</v>
      </c>
      <c r="F260">
        <v>20.4557</v>
      </c>
      <c r="G260">
        <v>20.4239</v>
      </c>
      <c r="H260">
        <v>21</v>
      </c>
      <c r="I260">
        <v>49.746299999999998</v>
      </c>
    </row>
    <row r="261" spans="1:9" x14ac:dyDescent="0.25">
      <c r="A261" t="s">
        <v>267</v>
      </c>
      <c r="B261" s="1">
        <v>41954.405093000001</v>
      </c>
      <c r="C261">
        <v>30.1997</v>
      </c>
      <c r="D261">
        <v>13.082000000000001</v>
      </c>
      <c r="E261">
        <v>43.281700000000001</v>
      </c>
      <c r="F261">
        <v>20.5215</v>
      </c>
      <c r="G261">
        <v>20.408899999999999</v>
      </c>
      <c r="H261">
        <v>21.01</v>
      </c>
      <c r="I261">
        <v>49.759900000000002</v>
      </c>
    </row>
    <row r="262" spans="1:9" x14ac:dyDescent="0.25">
      <c r="A262" t="s">
        <v>268</v>
      </c>
      <c r="B262" s="1">
        <v>41954.408750000002</v>
      </c>
      <c r="C262">
        <v>31.068899999999999</v>
      </c>
      <c r="D262">
        <v>13.206200000000001</v>
      </c>
      <c r="E262">
        <v>44.275100000000002</v>
      </c>
      <c r="F262">
        <v>20.516300000000001</v>
      </c>
      <c r="G262">
        <v>20.440100000000001</v>
      </c>
      <c r="H262">
        <v>21.02</v>
      </c>
      <c r="I262">
        <v>49.604500000000002</v>
      </c>
    </row>
    <row r="263" spans="1:9" x14ac:dyDescent="0.25">
      <c r="A263" t="s">
        <v>269</v>
      </c>
      <c r="B263" s="1">
        <v>41954.412419</v>
      </c>
      <c r="C263">
        <v>29.827200000000001</v>
      </c>
      <c r="D263">
        <v>13.1441</v>
      </c>
      <c r="E263">
        <v>42.971200000000003</v>
      </c>
      <c r="F263">
        <v>20.522500000000001</v>
      </c>
      <c r="G263">
        <v>20.375299999999999</v>
      </c>
      <c r="H263">
        <v>21.03</v>
      </c>
      <c r="I263">
        <v>49.589799999999997</v>
      </c>
    </row>
    <row r="264" spans="1:9" x14ac:dyDescent="0.25">
      <c r="A264" t="s">
        <v>270</v>
      </c>
      <c r="B264" s="1">
        <v>41954.416076000001</v>
      </c>
      <c r="C264">
        <v>29.827200000000001</v>
      </c>
      <c r="D264">
        <v>12.051299999999999</v>
      </c>
      <c r="E264">
        <v>41.878500000000003</v>
      </c>
      <c r="F264">
        <v>20.512</v>
      </c>
      <c r="G264">
        <v>20.386700000000001</v>
      </c>
      <c r="H264">
        <v>21.04</v>
      </c>
      <c r="I264">
        <v>49.744199999999999</v>
      </c>
    </row>
    <row r="265" spans="1:9" x14ac:dyDescent="0.25">
      <c r="A265" t="s">
        <v>271</v>
      </c>
      <c r="B265" s="1">
        <v>41954.419734000003</v>
      </c>
      <c r="C265">
        <v>30.398399999999999</v>
      </c>
      <c r="D265">
        <v>12.5108</v>
      </c>
      <c r="E265">
        <v>42.909100000000002</v>
      </c>
      <c r="F265">
        <v>20.517800000000001</v>
      </c>
      <c r="G265">
        <v>20.429500000000001</v>
      </c>
      <c r="H265">
        <v>21.06</v>
      </c>
      <c r="I265">
        <v>49.8277</v>
      </c>
    </row>
    <row r="266" spans="1:9" x14ac:dyDescent="0.25">
      <c r="A266" t="s">
        <v>272</v>
      </c>
      <c r="B266" s="1">
        <v>41954.423390999997</v>
      </c>
      <c r="C266">
        <v>29.827200000000001</v>
      </c>
      <c r="D266">
        <v>12.268599999999999</v>
      </c>
      <c r="E266">
        <v>42.095799999999997</v>
      </c>
      <c r="F266">
        <v>20.517800000000001</v>
      </c>
      <c r="G266">
        <v>20.508199999999999</v>
      </c>
      <c r="H266">
        <v>21.08</v>
      </c>
      <c r="I266">
        <v>49.995699999999999</v>
      </c>
    </row>
    <row r="267" spans="1:9" x14ac:dyDescent="0.25">
      <c r="A267" t="s">
        <v>273</v>
      </c>
      <c r="B267" s="1">
        <v>41954.427048999998</v>
      </c>
      <c r="C267">
        <v>29.752700000000001</v>
      </c>
      <c r="D267">
        <v>11.722200000000001</v>
      </c>
      <c r="E267">
        <v>41.474899999999998</v>
      </c>
      <c r="F267">
        <v>20.515799999999999</v>
      </c>
      <c r="G267">
        <v>20.503799999999998</v>
      </c>
      <c r="H267">
        <v>21.08</v>
      </c>
      <c r="I267">
        <v>49.854799999999997</v>
      </c>
    </row>
    <row r="268" spans="1:9" x14ac:dyDescent="0.25">
      <c r="A268" t="s">
        <v>274</v>
      </c>
      <c r="B268" s="1">
        <v>41954.430718000003</v>
      </c>
      <c r="C268">
        <v>29.889199999999999</v>
      </c>
      <c r="D268">
        <v>12.5791</v>
      </c>
      <c r="E268">
        <v>42.468299999999999</v>
      </c>
      <c r="F268">
        <v>20.508600000000001</v>
      </c>
      <c r="G268">
        <v>20.4496</v>
      </c>
      <c r="H268">
        <v>21.1</v>
      </c>
      <c r="I268">
        <v>49.994700000000002</v>
      </c>
    </row>
    <row r="269" spans="1:9" x14ac:dyDescent="0.25">
      <c r="A269" t="s">
        <v>275</v>
      </c>
      <c r="B269" s="1">
        <v>41954.434374999997</v>
      </c>
      <c r="C269">
        <v>29.814699999999998</v>
      </c>
      <c r="D269">
        <v>12.951599999999999</v>
      </c>
      <c r="E269">
        <v>42.766300000000001</v>
      </c>
      <c r="F269">
        <v>20.5763</v>
      </c>
      <c r="G269">
        <v>20.360499999999998</v>
      </c>
      <c r="H269">
        <v>21.11</v>
      </c>
      <c r="I269">
        <v>49.923699999999997</v>
      </c>
    </row>
    <row r="270" spans="1:9" x14ac:dyDescent="0.25">
      <c r="A270" t="s">
        <v>276</v>
      </c>
      <c r="B270" s="1">
        <v>41954.438031999998</v>
      </c>
      <c r="C270">
        <v>29.746400000000001</v>
      </c>
      <c r="D270">
        <v>12.181699999999999</v>
      </c>
      <c r="E270">
        <v>41.928100000000001</v>
      </c>
      <c r="F270">
        <v>20.575700000000001</v>
      </c>
      <c r="G270">
        <v>20.4955</v>
      </c>
      <c r="H270">
        <v>21.13</v>
      </c>
      <c r="I270">
        <v>49.837800000000001</v>
      </c>
    </row>
    <row r="271" spans="1:9" x14ac:dyDescent="0.25">
      <c r="A271" t="s">
        <v>277</v>
      </c>
      <c r="B271" s="1">
        <v>41954.44169</v>
      </c>
      <c r="C271">
        <v>29.138000000000002</v>
      </c>
      <c r="D271">
        <v>11.6105</v>
      </c>
      <c r="E271">
        <v>40.7485</v>
      </c>
      <c r="F271">
        <v>20.5823</v>
      </c>
      <c r="G271">
        <v>20.402000000000001</v>
      </c>
      <c r="H271">
        <v>21.15</v>
      </c>
      <c r="I271">
        <v>49.9497</v>
      </c>
    </row>
    <row r="272" spans="1:9" x14ac:dyDescent="0.25">
      <c r="A272" t="s">
        <v>278</v>
      </c>
      <c r="B272" s="1">
        <v>41954.445358999998</v>
      </c>
      <c r="C272">
        <v>29.2622</v>
      </c>
      <c r="D272">
        <v>11.0144</v>
      </c>
      <c r="E272">
        <v>40.276600000000002</v>
      </c>
      <c r="F272">
        <v>20.585100000000001</v>
      </c>
      <c r="G272">
        <v>20.361699999999999</v>
      </c>
      <c r="H272">
        <v>21.16</v>
      </c>
      <c r="I272">
        <v>49.991500000000002</v>
      </c>
    </row>
    <row r="273" spans="1:9" x14ac:dyDescent="0.25">
      <c r="A273" t="s">
        <v>279</v>
      </c>
      <c r="B273" s="1">
        <v>41954.449015999999</v>
      </c>
      <c r="C273">
        <v>29.2746</v>
      </c>
      <c r="D273">
        <v>11.759499999999999</v>
      </c>
      <c r="E273">
        <v>41.034100000000002</v>
      </c>
      <c r="F273">
        <v>20.581600000000002</v>
      </c>
      <c r="G273">
        <v>20.377300000000002</v>
      </c>
      <c r="H273">
        <v>21.17</v>
      </c>
      <c r="I273">
        <v>50.315800000000003</v>
      </c>
    </row>
    <row r="274" spans="1:9" x14ac:dyDescent="0.25">
      <c r="A274" t="s">
        <v>280</v>
      </c>
      <c r="B274" s="1">
        <v>41954.452674</v>
      </c>
      <c r="C274">
        <v>28.790299999999998</v>
      </c>
      <c r="D274">
        <v>11.7285</v>
      </c>
      <c r="E274">
        <v>40.518700000000003</v>
      </c>
      <c r="F274">
        <v>20.580400000000001</v>
      </c>
      <c r="G274">
        <v>20.4878</v>
      </c>
      <c r="H274">
        <v>21.17</v>
      </c>
      <c r="I274">
        <v>50.569699999999997</v>
      </c>
    </row>
    <row r="275" spans="1:9" x14ac:dyDescent="0.25">
      <c r="A275" t="s">
        <v>281</v>
      </c>
      <c r="B275" s="1">
        <v>41954.456331000001</v>
      </c>
      <c r="C275">
        <v>28.982800000000001</v>
      </c>
      <c r="D275">
        <v>9.9278999999999993</v>
      </c>
      <c r="E275">
        <v>38.910699999999999</v>
      </c>
      <c r="F275">
        <v>20.646899999999999</v>
      </c>
      <c r="G275">
        <v>20.502600000000001</v>
      </c>
      <c r="H275">
        <v>21.18</v>
      </c>
      <c r="I275">
        <v>50.131700000000002</v>
      </c>
    </row>
    <row r="276" spans="1:9" x14ac:dyDescent="0.25">
      <c r="A276" t="s">
        <v>282</v>
      </c>
      <c r="B276" s="1">
        <v>41954.46</v>
      </c>
      <c r="C276">
        <v>29.814699999999998</v>
      </c>
      <c r="D276">
        <v>11.7781</v>
      </c>
      <c r="E276">
        <v>41.5929</v>
      </c>
      <c r="F276">
        <v>20.581</v>
      </c>
      <c r="G276">
        <v>20.5533</v>
      </c>
      <c r="H276">
        <v>21.19</v>
      </c>
      <c r="I276">
        <v>50.314799999999998</v>
      </c>
    </row>
    <row r="277" spans="1:9" x14ac:dyDescent="0.25">
      <c r="A277" t="s">
        <v>283</v>
      </c>
      <c r="B277" s="1">
        <v>41954.463657</v>
      </c>
      <c r="C277">
        <v>29.454599999999999</v>
      </c>
      <c r="D277">
        <v>11.7098</v>
      </c>
      <c r="E277">
        <v>41.164499999999997</v>
      </c>
      <c r="F277">
        <v>20.644400000000001</v>
      </c>
      <c r="G277">
        <v>20.4251</v>
      </c>
      <c r="H277">
        <v>21.2</v>
      </c>
      <c r="I277">
        <v>50.752000000000002</v>
      </c>
    </row>
    <row r="278" spans="1:9" x14ac:dyDescent="0.25">
      <c r="A278" t="s">
        <v>284</v>
      </c>
      <c r="B278" s="1">
        <v>41954.467315000002</v>
      </c>
      <c r="C278">
        <v>29.6968</v>
      </c>
      <c r="D278">
        <v>11.7843</v>
      </c>
      <c r="E278">
        <v>41.481099999999998</v>
      </c>
      <c r="F278">
        <v>20.646100000000001</v>
      </c>
      <c r="G278">
        <v>20.556799999999999</v>
      </c>
      <c r="H278">
        <v>21.22</v>
      </c>
      <c r="I278">
        <v>50.440600000000003</v>
      </c>
    </row>
    <row r="279" spans="1:9" x14ac:dyDescent="0.25">
      <c r="A279" t="s">
        <v>285</v>
      </c>
      <c r="B279" s="1">
        <v>41954.470972000003</v>
      </c>
      <c r="C279">
        <v>28.5854</v>
      </c>
      <c r="D279">
        <v>10.871600000000001</v>
      </c>
      <c r="E279">
        <v>39.457000000000001</v>
      </c>
      <c r="F279">
        <v>20.64</v>
      </c>
      <c r="G279">
        <v>20.409400000000002</v>
      </c>
      <c r="H279">
        <v>21.23</v>
      </c>
      <c r="I279">
        <v>50.567300000000003</v>
      </c>
    </row>
    <row r="280" spans="1:9" x14ac:dyDescent="0.25">
      <c r="A280" t="s">
        <v>286</v>
      </c>
      <c r="B280" s="1">
        <v>41954.474629999997</v>
      </c>
      <c r="C280">
        <v>28.771699999999999</v>
      </c>
      <c r="D280">
        <v>11.722200000000001</v>
      </c>
      <c r="E280">
        <v>40.493899999999996</v>
      </c>
      <c r="F280">
        <v>20.703499999999998</v>
      </c>
      <c r="G280">
        <v>20.656600000000001</v>
      </c>
      <c r="H280">
        <v>21.26</v>
      </c>
      <c r="I280">
        <v>50.495199999999997</v>
      </c>
    </row>
    <row r="281" spans="1:9" x14ac:dyDescent="0.25">
      <c r="A281" t="s">
        <v>287</v>
      </c>
      <c r="B281" s="1">
        <v>41954.478299000002</v>
      </c>
      <c r="C281">
        <v>28.529499999999999</v>
      </c>
      <c r="D281">
        <v>11.269</v>
      </c>
      <c r="E281">
        <v>39.798499999999997</v>
      </c>
      <c r="F281">
        <v>20.7072</v>
      </c>
      <c r="G281">
        <v>20.5943</v>
      </c>
      <c r="H281">
        <v>21.27</v>
      </c>
      <c r="I281">
        <v>50.735199999999999</v>
      </c>
    </row>
    <row r="282" spans="1:9" x14ac:dyDescent="0.25">
      <c r="A282" t="s">
        <v>288</v>
      </c>
      <c r="B282" s="1">
        <v>41954.481956000003</v>
      </c>
      <c r="C282">
        <v>28.541899999999998</v>
      </c>
      <c r="D282">
        <v>10.778499999999999</v>
      </c>
      <c r="E282">
        <v>39.320399999999999</v>
      </c>
      <c r="F282">
        <v>20.7744</v>
      </c>
      <c r="G282">
        <v>20.500399999999999</v>
      </c>
      <c r="H282">
        <v>21.29</v>
      </c>
      <c r="I282">
        <v>50.819299999999998</v>
      </c>
    </row>
    <row r="283" spans="1:9" x14ac:dyDescent="0.25">
      <c r="A283" t="s">
        <v>289</v>
      </c>
      <c r="B283" s="1">
        <v>41954.485612999997</v>
      </c>
      <c r="C283">
        <v>28.790299999999998</v>
      </c>
      <c r="D283">
        <v>11.151</v>
      </c>
      <c r="E283">
        <v>39.941299999999998</v>
      </c>
      <c r="F283">
        <v>20.776199999999999</v>
      </c>
      <c r="G283">
        <v>20.507400000000001</v>
      </c>
      <c r="H283">
        <v>21.31</v>
      </c>
      <c r="I283">
        <v>50.875100000000003</v>
      </c>
    </row>
    <row r="284" spans="1:9" x14ac:dyDescent="0.25">
      <c r="A284" t="s">
        <v>290</v>
      </c>
      <c r="B284" s="1">
        <v>41954.489270999999</v>
      </c>
      <c r="C284">
        <v>28.5792</v>
      </c>
      <c r="D284">
        <v>10.734999999999999</v>
      </c>
      <c r="E284">
        <v>39.3142</v>
      </c>
      <c r="F284">
        <v>20.7667</v>
      </c>
      <c r="G284">
        <v>20.732600000000001</v>
      </c>
      <c r="H284">
        <v>21.34</v>
      </c>
      <c r="I284">
        <v>50.916400000000003</v>
      </c>
    </row>
    <row r="285" spans="1:9" x14ac:dyDescent="0.25">
      <c r="A285" t="s">
        <v>291</v>
      </c>
      <c r="B285" s="1">
        <v>41954.492939999996</v>
      </c>
      <c r="C285">
        <v>28.5854</v>
      </c>
      <c r="D285">
        <v>11.6229</v>
      </c>
      <c r="E285">
        <v>40.208300000000001</v>
      </c>
      <c r="F285">
        <v>20.835699999999999</v>
      </c>
      <c r="G285">
        <v>20.642900000000001</v>
      </c>
      <c r="H285">
        <v>21.36</v>
      </c>
      <c r="I285">
        <v>50.830500000000001</v>
      </c>
    </row>
    <row r="286" spans="1:9" x14ac:dyDescent="0.25">
      <c r="A286" t="s">
        <v>292</v>
      </c>
      <c r="B286" s="1">
        <v>41954.496596999998</v>
      </c>
      <c r="C286">
        <v>29.2559</v>
      </c>
      <c r="D286">
        <v>10.902699999999999</v>
      </c>
      <c r="E286">
        <v>40.1586</v>
      </c>
      <c r="F286">
        <v>20.837399999999999</v>
      </c>
      <c r="G286">
        <v>20.671500000000002</v>
      </c>
      <c r="H286">
        <v>21.38</v>
      </c>
      <c r="I286">
        <v>51.3964</v>
      </c>
    </row>
    <row r="287" spans="1:9" x14ac:dyDescent="0.25">
      <c r="A287" t="s">
        <v>293</v>
      </c>
      <c r="B287" s="1">
        <v>41954.500254999999</v>
      </c>
      <c r="C287">
        <v>28.2501</v>
      </c>
      <c r="D287">
        <v>11.7781</v>
      </c>
      <c r="E287">
        <v>40.028199999999998</v>
      </c>
      <c r="F287">
        <v>20.834199999999999</v>
      </c>
      <c r="G287">
        <v>20.775600000000001</v>
      </c>
      <c r="H287">
        <v>21.4</v>
      </c>
      <c r="I287">
        <v>50.942100000000003</v>
      </c>
    </row>
    <row r="288" spans="1:9" x14ac:dyDescent="0.25">
      <c r="A288" t="s">
        <v>294</v>
      </c>
      <c r="B288" s="1">
        <v>41954.503912</v>
      </c>
      <c r="C288">
        <v>27.262899999999998</v>
      </c>
      <c r="D288">
        <v>10.561199999999999</v>
      </c>
      <c r="E288">
        <v>37.824100000000001</v>
      </c>
      <c r="F288">
        <v>20.8932</v>
      </c>
      <c r="G288">
        <v>20.678100000000001</v>
      </c>
      <c r="H288">
        <v>21.42</v>
      </c>
      <c r="I288">
        <v>51.1967</v>
      </c>
    </row>
    <row r="289" spans="1:9" x14ac:dyDescent="0.25">
      <c r="A289" t="s">
        <v>295</v>
      </c>
      <c r="B289" s="1">
        <v>41954.507569000001</v>
      </c>
      <c r="C289">
        <v>27.579599999999999</v>
      </c>
      <c r="D289">
        <v>11.337300000000001</v>
      </c>
      <c r="E289">
        <v>38.916899999999998</v>
      </c>
      <c r="F289">
        <v>20.8963</v>
      </c>
      <c r="G289">
        <v>20.650600000000001</v>
      </c>
      <c r="H289">
        <v>21.43</v>
      </c>
      <c r="I289">
        <v>51.210500000000003</v>
      </c>
    </row>
    <row r="290" spans="1:9" x14ac:dyDescent="0.25">
      <c r="A290" t="s">
        <v>296</v>
      </c>
      <c r="B290" s="1">
        <v>41954.511237999999</v>
      </c>
      <c r="C290">
        <v>27.3188</v>
      </c>
      <c r="D290">
        <v>10.784700000000001</v>
      </c>
      <c r="E290">
        <v>38.103499999999997</v>
      </c>
      <c r="F290">
        <v>20.8965</v>
      </c>
      <c r="G290">
        <v>20.6114</v>
      </c>
      <c r="H290">
        <v>21.45</v>
      </c>
      <c r="I290">
        <v>51.124499999999998</v>
      </c>
    </row>
    <row r="291" spans="1:9" x14ac:dyDescent="0.25">
      <c r="A291" t="s">
        <v>297</v>
      </c>
      <c r="B291" s="1">
        <v>41954.514896000001</v>
      </c>
      <c r="C291">
        <v>27.262899999999998</v>
      </c>
      <c r="D291">
        <v>10.530200000000001</v>
      </c>
      <c r="E291">
        <v>37.793100000000003</v>
      </c>
      <c r="F291">
        <v>20.901</v>
      </c>
      <c r="G291">
        <v>20.659600000000001</v>
      </c>
      <c r="H291">
        <v>21.48</v>
      </c>
      <c r="I291">
        <v>51.336300000000001</v>
      </c>
    </row>
    <row r="292" spans="1:9" x14ac:dyDescent="0.25">
      <c r="A292" t="s">
        <v>298</v>
      </c>
      <c r="B292" s="1">
        <v>41954.518553000002</v>
      </c>
      <c r="C292">
        <v>25.723099999999999</v>
      </c>
      <c r="D292">
        <v>10.673</v>
      </c>
      <c r="E292">
        <v>36.396099999999997</v>
      </c>
      <c r="F292">
        <v>20.956299999999999</v>
      </c>
      <c r="G292">
        <v>20.846</v>
      </c>
      <c r="H292">
        <v>21.5</v>
      </c>
      <c r="I292">
        <v>51.164900000000003</v>
      </c>
    </row>
    <row r="293" spans="1:9" x14ac:dyDescent="0.25">
      <c r="A293" t="s">
        <v>299</v>
      </c>
      <c r="B293" s="1">
        <v>41954.522211000003</v>
      </c>
      <c r="C293">
        <v>25.704499999999999</v>
      </c>
      <c r="D293">
        <v>11.7285</v>
      </c>
      <c r="E293">
        <v>37.433</v>
      </c>
      <c r="F293">
        <v>20.962299999999999</v>
      </c>
      <c r="G293">
        <v>20.8108</v>
      </c>
      <c r="H293">
        <v>21.53</v>
      </c>
      <c r="I293">
        <v>51.377000000000002</v>
      </c>
    </row>
    <row r="294" spans="1:9" x14ac:dyDescent="0.25">
      <c r="A294" t="s">
        <v>300</v>
      </c>
      <c r="B294" s="1">
        <v>41954.525880000001</v>
      </c>
      <c r="C294">
        <v>25.716899999999999</v>
      </c>
      <c r="D294">
        <v>10.5426</v>
      </c>
      <c r="E294">
        <v>36.259500000000003</v>
      </c>
      <c r="F294">
        <v>21.015699999999999</v>
      </c>
      <c r="G294">
        <v>20.901</v>
      </c>
      <c r="H294">
        <v>21.55</v>
      </c>
      <c r="I294">
        <v>51.233699999999999</v>
      </c>
    </row>
    <row r="295" spans="1:9" x14ac:dyDescent="0.25">
      <c r="A295" t="s">
        <v>301</v>
      </c>
      <c r="B295" s="1">
        <v>41954.529537000002</v>
      </c>
      <c r="C295">
        <v>25.710699999999999</v>
      </c>
      <c r="D295">
        <v>11.337300000000001</v>
      </c>
      <c r="E295">
        <v>37.048000000000002</v>
      </c>
      <c r="F295">
        <v>21.026199999999999</v>
      </c>
      <c r="G295">
        <v>20.8096</v>
      </c>
      <c r="H295">
        <v>21.58</v>
      </c>
      <c r="I295">
        <v>51.018300000000004</v>
      </c>
    </row>
    <row r="296" spans="1:9" x14ac:dyDescent="0.25">
      <c r="A296" t="s">
        <v>302</v>
      </c>
      <c r="B296" s="1">
        <v>41954.533194000003</v>
      </c>
      <c r="C296">
        <v>25.6114</v>
      </c>
      <c r="D296">
        <v>11.7719</v>
      </c>
      <c r="E296">
        <v>37.383299999999998</v>
      </c>
      <c r="F296">
        <v>21.020600000000002</v>
      </c>
      <c r="G296">
        <v>20.738900000000001</v>
      </c>
      <c r="H296">
        <v>21.61</v>
      </c>
      <c r="I296">
        <v>51.287799999999997</v>
      </c>
    </row>
    <row r="297" spans="1:9" x14ac:dyDescent="0.25">
      <c r="A297" t="s">
        <v>303</v>
      </c>
      <c r="B297" s="1">
        <v>41954.536851999997</v>
      </c>
      <c r="C297">
        <v>23.9847</v>
      </c>
      <c r="D297">
        <v>11.045500000000001</v>
      </c>
      <c r="E297">
        <v>35.030099999999997</v>
      </c>
      <c r="F297">
        <v>21.0182</v>
      </c>
      <c r="G297">
        <v>20.897099999999998</v>
      </c>
      <c r="H297">
        <v>21.63</v>
      </c>
      <c r="I297">
        <v>51.572200000000002</v>
      </c>
    </row>
    <row r="298" spans="1:9" x14ac:dyDescent="0.25">
      <c r="A298" t="s">
        <v>304</v>
      </c>
      <c r="B298" s="1">
        <v>41954.540521000003</v>
      </c>
      <c r="C298">
        <v>24.388200000000001</v>
      </c>
      <c r="D298">
        <v>10.7475</v>
      </c>
      <c r="E298">
        <v>35.1357</v>
      </c>
      <c r="F298">
        <v>21.024699999999999</v>
      </c>
      <c r="G298">
        <v>21.0063</v>
      </c>
      <c r="H298">
        <v>21.66</v>
      </c>
      <c r="I298">
        <v>51.756399999999999</v>
      </c>
    </row>
    <row r="299" spans="1:9" x14ac:dyDescent="0.25">
      <c r="A299" t="s">
        <v>305</v>
      </c>
      <c r="B299" s="1">
        <v>41954.544177999996</v>
      </c>
      <c r="C299">
        <v>23.152699999999999</v>
      </c>
      <c r="D299">
        <v>10.5985</v>
      </c>
      <c r="E299">
        <v>33.751100000000001</v>
      </c>
      <c r="F299">
        <v>21.087399999999999</v>
      </c>
      <c r="G299">
        <v>20.927600000000002</v>
      </c>
      <c r="H299">
        <v>21.68</v>
      </c>
      <c r="I299">
        <v>51.469799999999999</v>
      </c>
    </row>
    <row r="300" spans="1:9" x14ac:dyDescent="0.25">
      <c r="A300" t="s">
        <v>306</v>
      </c>
      <c r="B300" s="1">
        <v>41954.547835999998</v>
      </c>
      <c r="C300">
        <v>23.947399999999998</v>
      </c>
      <c r="D300">
        <v>10.741300000000001</v>
      </c>
      <c r="E300">
        <v>34.688699999999997</v>
      </c>
      <c r="F300">
        <v>21.084399999999999</v>
      </c>
      <c r="G300">
        <v>20.958200000000001</v>
      </c>
      <c r="H300">
        <v>21.71</v>
      </c>
      <c r="I300">
        <v>51.453899999999997</v>
      </c>
    </row>
    <row r="301" spans="1:9" x14ac:dyDescent="0.25">
      <c r="A301" t="s">
        <v>307</v>
      </c>
      <c r="B301" s="1">
        <v>41954.551492999999</v>
      </c>
      <c r="C301">
        <v>23.1403</v>
      </c>
      <c r="D301">
        <v>10.561199999999999</v>
      </c>
      <c r="E301">
        <v>33.701500000000003</v>
      </c>
      <c r="F301">
        <v>21.0869</v>
      </c>
      <c r="G301">
        <v>21.0412</v>
      </c>
      <c r="H301">
        <v>21.73</v>
      </c>
      <c r="I301">
        <v>51.796300000000002</v>
      </c>
    </row>
    <row r="302" spans="1:9" x14ac:dyDescent="0.25">
      <c r="A302" t="s">
        <v>308</v>
      </c>
      <c r="B302" s="1">
        <v>41954.555161999997</v>
      </c>
      <c r="C302">
        <v>23.115400000000001</v>
      </c>
      <c r="D302">
        <v>11.3497</v>
      </c>
      <c r="E302">
        <v>34.4651</v>
      </c>
      <c r="F302">
        <v>21.0869</v>
      </c>
      <c r="G302">
        <v>20.935400000000001</v>
      </c>
      <c r="H302">
        <v>21.75</v>
      </c>
      <c r="I302">
        <v>51.852600000000002</v>
      </c>
    </row>
    <row r="303" spans="1:9" x14ac:dyDescent="0.25">
      <c r="A303" t="s">
        <v>309</v>
      </c>
      <c r="B303" s="1">
        <v>41954.558818999998</v>
      </c>
      <c r="C303">
        <v>21.848800000000001</v>
      </c>
      <c r="D303">
        <v>10.567399999999999</v>
      </c>
      <c r="E303">
        <v>32.416200000000003</v>
      </c>
      <c r="F303">
        <v>21.088000000000001</v>
      </c>
      <c r="G303">
        <v>20.9178</v>
      </c>
      <c r="H303">
        <v>21.77</v>
      </c>
      <c r="I303">
        <v>51.765799999999999</v>
      </c>
    </row>
    <row r="304" spans="1:9" x14ac:dyDescent="0.25">
      <c r="A304" t="s">
        <v>310</v>
      </c>
      <c r="B304" s="1">
        <v>41954.562476999999</v>
      </c>
      <c r="C304">
        <v>21.917100000000001</v>
      </c>
      <c r="D304">
        <v>11.1883</v>
      </c>
      <c r="E304">
        <v>33.105400000000003</v>
      </c>
      <c r="F304">
        <v>21.152100000000001</v>
      </c>
      <c r="G304">
        <v>21.068300000000001</v>
      </c>
      <c r="H304">
        <v>21.79</v>
      </c>
      <c r="I304">
        <v>51.506700000000002</v>
      </c>
    </row>
    <row r="305" spans="1:9" x14ac:dyDescent="0.25">
      <c r="A305" t="s">
        <v>311</v>
      </c>
      <c r="B305" s="1">
        <v>41954.566134000001</v>
      </c>
      <c r="C305">
        <v>21.830200000000001</v>
      </c>
      <c r="D305">
        <v>9.6050000000000004</v>
      </c>
      <c r="E305">
        <v>31.435199999999998</v>
      </c>
      <c r="F305">
        <v>21.150200000000002</v>
      </c>
      <c r="G305">
        <v>21.079899999999999</v>
      </c>
      <c r="H305">
        <v>21.79</v>
      </c>
      <c r="I305">
        <v>51.7074</v>
      </c>
    </row>
    <row r="306" spans="1:9" x14ac:dyDescent="0.25">
      <c r="A306" t="s">
        <v>312</v>
      </c>
      <c r="B306" s="1">
        <v>41954.569792000002</v>
      </c>
      <c r="C306">
        <v>21.830200000000001</v>
      </c>
      <c r="D306">
        <v>11.765700000000001</v>
      </c>
      <c r="E306">
        <v>33.5959</v>
      </c>
      <c r="F306">
        <v>21.149899999999999</v>
      </c>
      <c r="G306">
        <v>20.959499999999998</v>
      </c>
      <c r="H306">
        <v>21.8</v>
      </c>
      <c r="I306">
        <v>51.749899999999997</v>
      </c>
    </row>
    <row r="307" spans="1:9" x14ac:dyDescent="0.25">
      <c r="A307" t="s">
        <v>313</v>
      </c>
      <c r="B307" s="1">
        <v>41954.573461</v>
      </c>
      <c r="C307">
        <v>21.203099999999999</v>
      </c>
      <c r="D307">
        <v>9.2077000000000009</v>
      </c>
      <c r="E307">
        <v>30.410799999999998</v>
      </c>
      <c r="F307">
        <v>21.141300000000001</v>
      </c>
      <c r="G307">
        <v>21.145600000000002</v>
      </c>
      <c r="H307">
        <v>21.79</v>
      </c>
      <c r="I307">
        <v>51.478000000000002</v>
      </c>
    </row>
    <row r="308" spans="1:9" x14ac:dyDescent="0.25">
      <c r="A308" t="s">
        <v>314</v>
      </c>
      <c r="B308" s="1">
        <v>41954.577118000001</v>
      </c>
      <c r="C308">
        <v>20.482900000000001</v>
      </c>
      <c r="D308">
        <v>9.0462000000000007</v>
      </c>
      <c r="E308">
        <v>29.5291</v>
      </c>
      <c r="F308">
        <v>21.149100000000001</v>
      </c>
      <c r="G308">
        <v>21.095500000000001</v>
      </c>
      <c r="H308">
        <v>21.78</v>
      </c>
      <c r="I308">
        <v>51.4069</v>
      </c>
    </row>
    <row r="309" spans="1:9" x14ac:dyDescent="0.25">
      <c r="A309" t="s">
        <v>315</v>
      </c>
      <c r="B309" s="1">
        <v>41954.580775000002</v>
      </c>
      <c r="C309">
        <v>20.439399999999999</v>
      </c>
      <c r="D309">
        <v>7.9410999999999996</v>
      </c>
      <c r="E309">
        <v>28.380500000000001</v>
      </c>
      <c r="F309">
        <v>21.215199999999999</v>
      </c>
      <c r="G309">
        <v>21.002600000000001</v>
      </c>
      <c r="H309">
        <v>21.78</v>
      </c>
      <c r="I309">
        <v>51.292099999999998</v>
      </c>
    </row>
    <row r="310" spans="1:9" x14ac:dyDescent="0.25">
      <c r="A310" t="s">
        <v>316</v>
      </c>
      <c r="B310" s="1">
        <v>41954.584433000004</v>
      </c>
      <c r="C310">
        <v>20.389800000000001</v>
      </c>
      <c r="D310">
        <v>7.9535</v>
      </c>
      <c r="E310">
        <v>28.343299999999999</v>
      </c>
      <c r="F310">
        <v>21.208300000000001</v>
      </c>
      <c r="G310">
        <v>20.952500000000001</v>
      </c>
      <c r="H310">
        <v>21.77</v>
      </c>
      <c r="I310">
        <v>51.192300000000003</v>
      </c>
    </row>
    <row r="311" spans="1:9" x14ac:dyDescent="0.25">
      <c r="A311" t="s">
        <v>317</v>
      </c>
      <c r="B311" s="1">
        <v>41954.588102000002</v>
      </c>
      <c r="C311">
        <v>19.154199999999999</v>
      </c>
      <c r="D311">
        <v>7.91</v>
      </c>
      <c r="E311">
        <v>27.0642</v>
      </c>
      <c r="F311">
        <v>21.2136</v>
      </c>
      <c r="G311">
        <v>21.072099999999999</v>
      </c>
      <c r="H311">
        <v>21.78</v>
      </c>
      <c r="I311">
        <v>51.263399999999997</v>
      </c>
    </row>
    <row r="312" spans="1:9" x14ac:dyDescent="0.25">
      <c r="A312" t="s">
        <v>318</v>
      </c>
      <c r="B312" s="1">
        <v>41954.591759000003</v>
      </c>
      <c r="C312">
        <v>19.4026</v>
      </c>
      <c r="D312">
        <v>7.9596999999999998</v>
      </c>
      <c r="E312">
        <v>27.362300000000001</v>
      </c>
      <c r="F312">
        <v>21.207899999999999</v>
      </c>
      <c r="G312">
        <v>21.110700000000001</v>
      </c>
      <c r="H312">
        <v>21.79</v>
      </c>
      <c r="I312">
        <v>51.190899999999999</v>
      </c>
    </row>
    <row r="313" spans="1:9" x14ac:dyDescent="0.25">
      <c r="A313" t="s">
        <v>319</v>
      </c>
      <c r="B313" s="1">
        <v>41954.595416999997</v>
      </c>
      <c r="C313">
        <v>18.775500000000001</v>
      </c>
      <c r="D313">
        <v>7.5560999999999998</v>
      </c>
      <c r="E313">
        <v>26.331600000000002</v>
      </c>
      <c r="F313">
        <v>21.211400000000001</v>
      </c>
      <c r="G313">
        <v>20.915600000000001</v>
      </c>
      <c r="H313">
        <v>21.78</v>
      </c>
      <c r="I313">
        <v>51.234699999999997</v>
      </c>
    </row>
    <row r="314" spans="1:9" x14ac:dyDescent="0.25">
      <c r="A314" t="s">
        <v>320</v>
      </c>
      <c r="B314" s="1">
        <v>41954.599073999998</v>
      </c>
      <c r="C314">
        <v>17.906199999999998</v>
      </c>
      <c r="D314">
        <v>6.6806999999999999</v>
      </c>
      <c r="E314">
        <v>24.5869</v>
      </c>
      <c r="F314">
        <v>21.215199999999999</v>
      </c>
      <c r="G314">
        <v>21.230899999999998</v>
      </c>
      <c r="H314">
        <v>21.79</v>
      </c>
      <c r="I314">
        <v>51.248399999999997</v>
      </c>
    </row>
    <row r="315" spans="1:9" x14ac:dyDescent="0.25">
      <c r="A315" t="s">
        <v>321</v>
      </c>
      <c r="B315" s="1">
        <v>41954.602730999999</v>
      </c>
      <c r="C315">
        <v>17.850300000000001</v>
      </c>
      <c r="D315">
        <v>6.9165999999999999</v>
      </c>
      <c r="E315">
        <v>24.766999999999999</v>
      </c>
      <c r="F315">
        <v>21.204599999999999</v>
      </c>
      <c r="G315">
        <v>21.1602</v>
      </c>
      <c r="H315">
        <v>21.79</v>
      </c>
      <c r="I315">
        <v>51.363199999999999</v>
      </c>
    </row>
    <row r="316" spans="1:9" x14ac:dyDescent="0.25">
      <c r="A316" t="s">
        <v>322</v>
      </c>
      <c r="B316" s="1">
        <v>41954.606399999997</v>
      </c>
      <c r="C316">
        <v>16.602399999999999</v>
      </c>
      <c r="D316">
        <v>9.4250000000000007</v>
      </c>
      <c r="E316">
        <v>26.0274</v>
      </c>
      <c r="F316">
        <v>21.2743</v>
      </c>
      <c r="G316">
        <v>21.171099999999999</v>
      </c>
      <c r="H316">
        <v>21.79</v>
      </c>
      <c r="I316">
        <v>51.449300000000001</v>
      </c>
    </row>
    <row r="317" spans="1:9" x14ac:dyDescent="0.25">
      <c r="A317" t="s">
        <v>323</v>
      </c>
      <c r="B317" s="1">
        <v>41954.610057999998</v>
      </c>
      <c r="C317">
        <v>17.893799999999999</v>
      </c>
      <c r="D317">
        <v>6.4572000000000003</v>
      </c>
      <c r="E317">
        <v>24.350999999999999</v>
      </c>
      <c r="F317">
        <v>21.268999999999998</v>
      </c>
      <c r="G317">
        <v>21.096399999999999</v>
      </c>
      <c r="H317">
        <v>21.79</v>
      </c>
      <c r="I317">
        <v>51.305799999999998</v>
      </c>
    </row>
    <row r="318" spans="1:9" x14ac:dyDescent="0.25">
      <c r="A318" t="s">
        <v>324</v>
      </c>
      <c r="B318" s="1">
        <v>41954.613715</v>
      </c>
      <c r="C318">
        <v>16.602399999999999</v>
      </c>
      <c r="D318">
        <v>8.5246999999999993</v>
      </c>
      <c r="E318">
        <v>25.127099999999999</v>
      </c>
      <c r="F318">
        <v>21.2714</v>
      </c>
      <c r="G318">
        <v>21.007899999999999</v>
      </c>
      <c r="H318">
        <v>21.79</v>
      </c>
      <c r="I318">
        <v>51.478000000000002</v>
      </c>
    </row>
    <row r="319" spans="1:9" x14ac:dyDescent="0.25">
      <c r="A319" t="s">
        <v>325</v>
      </c>
      <c r="B319" s="1">
        <v>41954.617373000001</v>
      </c>
      <c r="C319">
        <v>17.8566</v>
      </c>
      <c r="D319">
        <v>6.2647000000000004</v>
      </c>
      <c r="E319">
        <v>24.121300000000002</v>
      </c>
      <c r="F319">
        <v>21.274000000000001</v>
      </c>
      <c r="G319">
        <v>20.978400000000001</v>
      </c>
      <c r="H319">
        <v>21.8</v>
      </c>
      <c r="I319">
        <v>51.749899999999997</v>
      </c>
    </row>
    <row r="320" spans="1:9" x14ac:dyDescent="0.25">
      <c r="A320" t="s">
        <v>326</v>
      </c>
      <c r="B320" s="1">
        <v>41954.621041999999</v>
      </c>
      <c r="C320">
        <v>15.894600000000001</v>
      </c>
      <c r="D320">
        <v>7.3761000000000001</v>
      </c>
      <c r="E320">
        <v>23.270600000000002</v>
      </c>
      <c r="F320">
        <v>21.272099999999998</v>
      </c>
      <c r="G320">
        <v>21.003599999999999</v>
      </c>
      <c r="H320">
        <v>21.8</v>
      </c>
      <c r="I320">
        <v>51.663899999999998</v>
      </c>
    </row>
    <row r="321" spans="1:9" x14ac:dyDescent="0.25">
      <c r="A321" t="s">
        <v>327</v>
      </c>
      <c r="B321" s="1">
        <v>41954.624699</v>
      </c>
      <c r="C321">
        <v>16.285699999999999</v>
      </c>
      <c r="D321">
        <v>7.6493000000000002</v>
      </c>
      <c r="E321">
        <v>23.934999999999999</v>
      </c>
      <c r="F321">
        <v>21.278300000000002</v>
      </c>
      <c r="G321">
        <v>21.1371</v>
      </c>
      <c r="H321">
        <v>21.81</v>
      </c>
      <c r="I321">
        <v>51.677700000000002</v>
      </c>
    </row>
    <row r="322" spans="1:9" x14ac:dyDescent="0.25">
      <c r="A322" t="s">
        <v>328</v>
      </c>
      <c r="B322" s="1">
        <v>41954.628357000001</v>
      </c>
      <c r="C322">
        <v>15.5779</v>
      </c>
      <c r="D322">
        <v>5.5568999999999997</v>
      </c>
      <c r="E322">
        <v>21.134799999999998</v>
      </c>
      <c r="F322">
        <v>21.2699</v>
      </c>
      <c r="G322">
        <v>21.300799999999999</v>
      </c>
      <c r="H322">
        <v>21.82</v>
      </c>
      <c r="I322">
        <v>51.720199999999998</v>
      </c>
    </row>
    <row r="323" spans="1:9" x14ac:dyDescent="0.25">
      <c r="A323" t="s">
        <v>329</v>
      </c>
      <c r="B323" s="1">
        <v>41954.632014000003</v>
      </c>
      <c r="C323">
        <v>16.4099</v>
      </c>
      <c r="D323">
        <v>6.6558999999999999</v>
      </c>
      <c r="E323">
        <v>23.065799999999999</v>
      </c>
      <c r="F323">
        <v>21.271799999999999</v>
      </c>
      <c r="G323">
        <v>21.032900000000001</v>
      </c>
      <c r="H323">
        <v>21.82</v>
      </c>
      <c r="I323">
        <v>51.806199999999997</v>
      </c>
    </row>
    <row r="324" spans="1:9" x14ac:dyDescent="0.25">
      <c r="A324" t="s">
        <v>330</v>
      </c>
      <c r="B324" s="1">
        <v>41954.635683</v>
      </c>
      <c r="C324">
        <v>15.2178</v>
      </c>
      <c r="D324">
        <v>5.3582000000000001</v>
      </c>
      <c r="E324">
        <v>20.576000000000001</v>
      </c>
      <c r="F324">
        <v>21.270800000000001</v>
      </c>
      <c r="G324">
        <v>21.183199999999999</v>
      </c>
      <c r="H324">
        <v>21.82</v>
      </c>
      <c r="I324">
        <v>51.777500000000003</v>
      </c>
    </row>
    <row r="325" spans="1:9" x14ac:dyDescent="0.25">
      <c r="A325" t="s">
        <v>331</v>
      </c>
      <c r="B325" s="1">
        <v>41954.639340000002</v>
      </c>
      <c r="C325">
        <v>15.2675</v>
      </c>
      <c r="D325">
        <v>5.2713000000000001</v>
      </c>
      <c r="E325">
        <v>20.538799999999998</v>
      </c>
      <c r="F325">
        <v>21.271699999999999</v>
      </c>
      <c r="G325">
        <v>21.062899999999999</v>
      </c>
      <c r="H325">
        <v>21.83</v>
      </c>
      <c r="I325">
        <v>51.647799999999997</v>
      </c>
    </row>
    <row r="326" spans="1:9" x14ac:dyDescent="0.25">
      <c r="A326" t="s">
        <v>332</v>
      </c>
      <c r="B326" s="1">
        <v>41954.642998000003</v>
      </c>
      <c r="C326">
        <v>15.3047</v>
      </c>
      <c r="D326">
        <v>3.9861</v>
      </c>
      <c r="E326">
        <v>19.290800000000001</v>
      </c>
      <c r="F326">
        <v>21.335799999999999</v>
      </c>
      <c r="G326">
        <v>21.0837</v>
      </c>
      <c r="H326">
        <v>21.84</v>
      </c>
      <c r="I326">
        <v>51.719000000000001</v>
      </c>
    </row>
    <row r="327" spans="1:9" x14ac:dyDescent="0.25">
      <c r="A327" t="s">
        <v>333</v>
      </c>
      <c r="B327" s="1">
        <v>41954.646654999997</v>
      </c>
      <c r="C327">
        <v>14.007099999999999</v>
      </c>
      <c r="D327">
        <v>3.9239999999999999</v>
      </c>
      <c r="E327">
        <v>17.931100000000001</v>
      </c>
      <c r="F327">
        <v>21.285</v>
      </c>
      <c r="G327">
        <v>21.293199999999999</v>
      </c>
      <c r="H327">
        <v>21.84</v>
      </c>
      <c r="I327">
        <v>51.805199999999999</v>
      </c>
    </row>
    <row r="328" spans="1:9" x14ac:dyDescent="0.25">
      <c r="A328" t="s">
        <v>334</v>
      </c>
      <c r="B328" s="1">
        <v>41954.650324000002</v>
      </c>
      <c r="C328">
        <v>13.945</v>
      </c>
      <c r="D328">
        <v>3.9984999999999999</v>
      </c>
      <c r="E328">
        <v>17.9435</v>
      </c>
      <c r="F328">
        <v>21.274100000000001</v>
      </c>
      <c r="G328">
        <v>21.185199999999998</v>
      </c>
      <c r="H328">
        <v>21.84</v>
      </c>
      <c r="I328">
        <v>51.891199999999998</v>
      </c>
    </row>
    <row r="329" spans="1:9" x14ac:dyDescent="0.25">
      <c r="A329" t="s">
        <v>335</v>
      </c>
      <c r="B329" s="1">
        <v>41954.653982000003</v>
      </c>
      <c r="C329">
        <v>14.007099999999999</v>
      </c>
      <c r="D329">
        <v>3.9861</v>
      </c>
      <c r="E329">
        <v>17.993200000000002</v>
      </c>
      <c r="F329">
        <v>21.334099999999999</v>
      </c>
      <c r="G329">
        <v>21.2271</v>
      </c>
      <c r="H329">
        <v>21.86</v>
      </c>
      <c r="I329">
        <v>51.976300000000002</v>
      </c>
    </row>
    <row r="330" spans="1:9" x14ac:dyDescent="0.25">
      <c r="A330" t="s">
        <v>336</v>
      </c>
      <c r="B330" s="1">
        <v>41954.657638999997</v>
      </c>
      <c r="C330">
        <v>13.466900000000001</v>
      </c>
      <c r="D330">
        <v>3.5451999999999999</v>
      </c>
      <c r="E330">
        <v>17.0122</v>
      </c>
      <c r="F330">
        <v>21.333400000000001</v>
      </c>
      <c r="G330">
        <v>21.034300000000002</v>
      </c>
      <c r="H330">
        <v>21.86</v>
      </c>
      <c r="I330">
        <v>51.861499999999999</v>
      </c>
    </row>
    <row r="331" spans="1:9" x14ac:dyDescent="0.25">
      <c r="A331" t="s">
        <v>337</v>
      </c>
      <c r="B331" s="1">
        <v>41954.661295999998</v>
      </c>
      <c r="C331">
        <v>12.777699999999999</v>
      </c>
      <c r="D331">
        <v>2.9306000000000001</v>
      </c>
      <c r="E331">
        <v>15.708299999999999</v>
      </c>
      <c r="F331">
        <v>21.3416</v>
      </c>
      <c r="G331">
        <v>21.255099999999999</v>
      </c>
      <c r="H331">
        <v>21.86</v>
      </c>
      <c r="I331">
        <v>51.918900000000001</v>
      </c>
    </row>
    <row r="332" spans="1:9" x14ac:dyDescent="0.25">
      <c r="A332" t="s">
        <v>338</v>
      </c>
      <c r="B332" s="1">
        <v>41954.664954</v>
      </c>
      <c r="C332">
        <v>13.1937</v>
      </c>
      <c r="D332">
        <v>3.3837999999999999</v>
      </c>
      <c r="E332">
        <v>16.577500000000001</v>
      </c>
      <c r="F332">
        <v>21.341200000000001</v>
      </c>
      <c r="G332">
        <v>21.355399999999999</v>
      </c>
      <c r="H332">
        <v>21.86</v>
      </c>
      <c r="I332">
        <v>52.033700000000003</v>
      </c>
    </row>
    <row r="333" spans="1:9" x14ac:dyDescent="0.25">
      <c r="A333" t="s">
        <v>339</v>
      </c>
      <c r="B333" s="1">
        <v>41954.668622999998</v>
      </c>
      <c r="C333">
        <v>13.082000000000001</v>
      </c>
      <c r="D333">
        <v>3.1726999999999999</v>
      </c>
      <c r="E333">
        <v>16.2547</v>
      </c>
      <c r="F333">
        <v>21.3386</v>
      </c>
      <c r="G333">
        <v>21.039899999999999</v>
      </c>
      <c r="H333">
        <v>21.87</v>
      </c>
      <c r="I333">
        <v>51.9328</v>
      </c>
    </row>
    <row r="334" spans="1:9" x14ac:dyDescent="0.25">
      <c r="A334" t="s">
        <v>340</v>
      </c>
      <c r="B334" s="1">
        <v>41954.672279999999</v>
      </c>
      <c r="C334">
        <v>12.7281</v>
      </c>
      <c r="D334">
        <v>5.3272000000000004</v>
      </c>
      <c r="E334">
        <v>18.055199999999999</v>
      </c>
      <c r="F334">
        <v>21.345800000000001</v>
      </c>
      <c r="G334">
        <v>21.277799999999999</v>
      </c>
      <c r="H334">
        <v>21.89</v>
      </c>
      <c r="I334">
        <v>51.816699999999997</v>
      </c>
    </row>
    <row r="335" spans="1:9" x14ac:dyDescent="0.25">
      <c r="A335" t="s">
        <v>341</v>
      </c>
      <c r="B335" s="1">
        <v>41954.675938</v>
      </c>
      <c r="C335">
        <v>12.7902</v>
      </c>
      <c r="D335">
        <v>2.7319</v>
      </c>
      <c r="E335">
        <v>15.522</v>
      </c>
      <c r="F335">
        <v>21.342600000000001</v>
      </c>
      <c r="G335">
        <v>21.1614</v>
      </c>
      <c r="H335">
        <v>21.9</v>
      </c>
      <c r="I335">
        <v>51.686700000000002</v>
      </c>
    </row>
    <row r="336" spans="1:9" x14ac:dyDescent="0.25">
      <c r="A336" t="s">
        <v>342</v>
      </c>
      <c r="B336" s="1">
        <v>41954.679595000001</v>
      </c>
      <c r="C336">
        <v>12.7715</v>
      </c>
      <c r="D336">
        <v>5.3085000000000004</v>
      </c>
      <c r="E336">
        <v>18.080100000000002</v>
      </c>
      <c r="F336">
        <v>21.398099999999999</v>
      </c>
      <c r="G336">
        <v>21.2136</v>
      </c>
      <c r="H336">
        <v>21.91</v>
      </c>
      <c r="I336">
        <v>51.5565</v>
      </c>
    </row>
    <row r="337" spans="1:9" x14ac:dyDescent="0.25">
      <c r="A337" t="s">
        <v>343</v>
      </c>
      <c r="B337" s="1">
        <v>41954.683263999999</v>
      </c>
      <c r="C337">
        <v>12.6225</v>
      </c>
      <c r="D337">
        <v>2.8126000000000002</v>
      </c>
      <c r="E337">
        <v>15.4351</v>
      </c>
      <c r="F337">
        <v>21.339400000000001</v>
      </c>
      <c r="G337">
        <v>21.223600000000001</v>
      </c>
      <c r="H337">
        <v>21.92</v>
      </c>
      <c r="I337">
        <v>51.224299999999999</v>
      </c>
    </row>
    <row r="338" spans="1:9" x14ac:dyDescent="0.25">
      <c r="A338" t="s">
        <v>344</v>
      </c>
      <c r="B338" s="1">
        <v>41954.686921</v>
      </c>
      <c r="C338">
        <v>11.629099999999999</v>
      </c>
      <c r="D338">
        <v>2.6263000000000001</v>
      </c>
      <c r="E338">
        <v>14.2554</v>
      </c>
      <c r="F338">
        <v>21.400600000000001</v>
      </c>
      <c r="G338">
        <v>21.213799999999999</v>
      </c>
      <c r="H338">
        <v>21.93</v>
      </c>
      <c r="I338">
        <v>51.439799999999998</v>
      </c>
    </row>
    <row r="339" spans="1:9" x14ac:dyDescent="0.25">
      <c r="A339" t="s">
        <v>345</v>
      </c>
      <c r="B339" s="1">
        <v>41954.690579000002</v>
      </c>
      <c r="C339">
        <v>11.430400000000001</v>
      </c>
      <c r="D339">
        <v>1.3908</v>
      </c>
      <c r="E339">
        <v>12.821199999999999</v>
      </c>
      <c r="F339">
        <v>21.337599999999998</v>
      </c>
      <c r="G339">
        <v>21.211400000000001</v>
      </c>
      <c r="H339">
        <v>21.92</v>
      </c>
      <c r="I339">
        <v>51.224299999999999</v>
      </c>
    </row>
    <row r="340" spans="1:9" x14ac:dyDescent="0.25">
      <c r="A340" t="s">
        <v>346</v>
      </c>
      <c r="B340" s="1">
        <v>41954.694236000003</v>
      </c>
      <c r="C340">
        <v>11.411799999999999</v>
      </c>
      <c r="D340">
        <v>1.3411</v>
      </c>
      <c r="E340">
        <v>12.7529</v>
      </c>
      <c r="F340">
        <v>21.3352</v>
      </c>
      <c r="G340">
        <v>21.189399999999999</v>
      </c>
      <c r="H340">
        <v>21.93</v>
      </c>
      <c r="I340">
        <v>51.641599999999997</v>
      </c>
    </row>
    <row r="341" spans="1:9" x14ac:dyDescent="0.25">
      <c r="A341" t="s">
        <v>347</v>
      </c>
      <c r="B341" s="1">
        <v>41954.697893999997</v>
      </c>
      <c r="C341">
        <v>11.4429</v>
      </c>
      <c r="D341">
        <v>0.1366</v>
      </c>
      <c r="E341">
        <v>11.5794</v>
      </c>
      <c r="F341">
        <v>21.400400000000001</v>
      </c>
      <c r="G341">
        <v>21.2149</v>
      </c>
      <c r="H341">
        <v>21.93</v>
      </c>
      <c r="I341">
        <v>51.526299999999999</v>
      </c>
    </row>
    <row r="342" spans="1:9" x14ac:dyDescent="0.25">
      <c r="A342" t="s">
        <v>348</v>
      </c>
      <c r="B342" s="1">
        <v>41954.701562000002</v>
      </c>
      <c r="C342">
        <v>11.4429</v>
      </c>
      <c r="D342">
        <v>3.2719999999999998</v>
      </c>
      <c r="E342">
        <v>14.7149</v>
      </c>
      <c r="F342">
        <v>21.400600000000001</v>
      </c>
      <c r="G342">
        <v>21.275700000000001</v>
      </c>
      <c r="H342">
        <v>21.94</v>
      </c>
      <c r="I342">
        <v>51.107199999999999</v>
      </c>
    </row>
    <row r="343" spans="1:9" x14ac:dyDescent="0.25">
      <c r="A343" t="s">
        <v>349</v>
      </c>
      <c r="B343" s="1">
        <v>41954.705220000003</v>
      </c>
      <c r="C343">
        <v>11.2814</v>
      </c>
      <c r="D343">
        <v>1.7508999999999999</v>
      </c>
      <c r="E343">
        <v>13.032299999999999</v>
      </c>
      <c r="F343">
        <v>21.400099999999998</v>
      </c>
      <c r="G343">
        <v>21.2652</v>
      </c>
      <c r="H343">
        <v>21.94</v>
      </c>
      <c r="I343">
        <v>51.107199999999999</v>
      </c>
    </row>
    <row r="344" spans="1:9" x14ac:dyDescent="0.25">
      <c r="A344" t="s">
        <v>350</v>
      </c>
      <c r="B344" s="1">
        <v>41954.708876999997</v>
      </c>
      <c r="C344">
        <v>10.8468</v>
      </c>
      <c r="D344">
        <v>6.1999999999999998E-3</v>
      </c>
      <c r="E344">
        <v>10.853</v>
      </c>
      <c r="F344">
        <v>21.4039</v>
      </c>
      <c r="G344">
        <v>21.065100000000001</v>
      </c>
      <c r="H344">
        <v>21.95</v>
      </c>
      <c r="I344">
        <v>51.034199999999998</v>
      </c>
    </row>
    <row r="345" spans="1:9" x14ac:dyDescent="0.25">
      <c r="A345" t="s">
        <v>351</v>
      </c>
      <c r="B345" s="1">
        <v>41954.712534999999</v>
      </c>
      <c r="C345">
        <v>10.648099999999999</v>
      </c>
      <c r="D345">
        <v>0.33529999999999999</v>
      </c>
      <c r="E345">
        <v>10.9834</v>
      </c>
      <c r="F345">
        <v>21.406500000000001</v>
      </c>
      <c r="G345">
        <v>21.383600000000001</v>
      </c>
      <c r="H345">
        <v>21.95</v>
      </c>
      <c r="I345">
        <v>50.947499999999998</v>
      </c>
    </row>
    <row r="346" spans="1:9" x14ac:dyDescent="0.25">
      <c r="A346" t="s">
        <v>352</v>
      </c>
      <c r="B346" s="1">
        <v>41954.716203999997</v>
      </c>
      <c r="C346">
        <v>10.1576</v>
      </c>
      <c r="D346">
        <v>1.3472999999999999</v>
      </c>
      <c r="E346">
        <v>11.504899999999999</v>
      </c>
      <c r="F346">
        <v>21.398900000000001</v>
      </c>
      <c r="G346">
        <v>21.219100000000001</v>
      </c>
      <c r="H346">
        <v>21.95</v>
      </c>
      <c r="I346">
        <v>51.005299999999998</v>
      </c>
    </row>
    <row r="347" spans="1:9" x14ac:dyDescent="0.25">
      <c r="A347" t="s">
        <v>353</v>
      </c>
      <c r="B347" s="1">
        <v>41954.719860999998</v>
      </c>
      <c r="C347">
        <v>10.151400000000001</v>
      </c>
      <c r="D347">
        <v>2.8250000000000002</v>
      </c>
      <c r="E347">
        <v>12.9764</v>
      </c>
      <c r="F347">
        <v>21.402200000000001</v>
      </c>
      <c r="G347">
        <v>21.290400000000002</v>
      </c>
      <c r="H347">
        <v>21.96</v>
      </c>
      <c r="I347">
        <v>50.527000000000001</v>
      </c>
    </row>
    <row r="348" spans="1:9" x14ac:dyDescent="0.25">
      <c r="A348" t="s">
        <v>354</v>
      </c>
      <c r="B348" s="1">
        <v>41954.723518999999</v>
      </c>
      <c r="C348">
        <v>10.108000000000001</v>
      </c>
      <c r="D348">
        <v>1.7136</v>
      </c>
      <c r="E348">
        <v>11.8216</v>
      </c>
      <c r="F348">
        <v>21.4025</v>
      </c>
      <c r="G348">
        <v>21.26</v>
      </c>
      <c r="H348">
        <v>21.96</v>
      </c>
      <c r="I348">
        <v>50.729599999999998</v>
      </c>
    </row>
    <row r="349" spans="1:9" x14ac:dyDescent="0.25">
      <c r="A349" t="s">
        <v>355</v>
      </c>
      <c r="B349" s="1">
        <v>41954.727176</v>
      </c>
      <c r="C349">
        <v>10.0707</v>
      </c>
      <c r="D349">
        <v>0.48430000000000001</v>
      </c>
      <c r="E349">
        <v>10.555</v>
      </c>
      <c r="F349">
        <v>21.403199999999998</v>
      </c>
      <c r="G349">
        <v>21.1187</v>
      </c>
      <c r="H349">
        <v>21.96</v>
      </c>
      <c r="I349">
        <v>50.874200000000002</v>
      </c>
    </row>
    <row r="350" spans="1:9" x14ac:dyDescent="0.25">
      <c r="A350" t="s">
        <v>356</v>
      </c>
      <c r="B350" s="1">
        <v>41954.730833000001</v>
      </c>
      <c r="C350">
        <v>10.0831</v>
      </c>
      <c r="D350">
        <v>7.4499999999999997E-2</v>
      </c>
      <c r="E350">
        <v>10.1576</v>
      </c>
      <c r="F350">
        <v>21.404599999999999</v>
      </c>
      <c r="G350">
        <v>21.3018</v>
      </c>
      <c r="H350">
        <v>21.97</v>
      </c>
      <c r="I350">
        <v>50.801000000000002</v>
      </c>
    </row>
    <row r="351" spans="1:9" x14ac:dyDescent="0.25">
      <c r="A351" t="s">
        <v>357</v>
      </c>
      <c r="B351" s="1">
        <v>41954.734501999999</v>
      </c>
      <c r="C351">
        <v>10.1328</v>
      </c>
      <c r="D351">
        <v>1.3658999999999999</v>
      </c>
      <c r="E351">
        <v>11.498699999999999</v>
      </c>
      <c r="F351">
        <v>21.403199999999998</v>
      </c>
      <c r="G351">
        <v>21.148399999999999</v>
      </c>
      <c r="H351">
        <v>21.96</v>
      </c>
      <c r="I351">
        <v>50.440100000000001</v>
      </c>
    </row>
    <row r="352" spans="1:9" x14ac:dyDescent="0.25">
      <c r="A352" t="s">
        <v>358</v>
      </c>
      <c r="B352" s="1">
        <v>41954.738160000001</v>
      </c>
      <c r="C352">
        <v>10.0397</v>
      </c>
      <c r="D352">
        <v>9.9299999999999999E-2</v>
      </c>
      <c r="E352">
        <v>10.138999999999999</v>
      </c>
      <c r="F352">
        <v>21.399899999999999</v>
      </c>
      <c r="G352">
        <v>21.218900000000001</v>
      </c>
      <c r="H352">
        <v>21.96</v>
      </c>
      <c r="I352">
        <v>50.527000000000001</v>
      </c>
    </row>
    <row r="353" spans="1:9" x14ac:dyDescent="0.25">
      <c r="A353" t="s">
        <v>359</v>
      </c>
      <c r="B353" s="1">
        <v>41954.741817000002</v>
      </c>
      <c r="C353">
        <v>10.1204</v>
      </c>
      <c r="D353">
        <v>-0.4657</v>
      </c>
      <c r="E353">
        <v>9.6547000000000001</v>
      </c>
      <c r="F353">
        <v>21.400300000000001</v>
      </c>
      <c r="G353">
        <v>21.251200000000001</v>
      </c>
      <c r="H353">
        <v>21.95</v>
      </c>
      <c r="I353">
        <v>50.658299999999997</v>
      </c>
    </row>
    <row r="354" spans="1:9" x14ac:dyDescent="0.25">
      <c r="A354" t="s">
        <v>360</v>
      </c>
      <c r="B354" s="1">
        <v>41954.745475000003</v>
      </c>
      <c r="C354">
        <v>10.1638</v>
      </c>
      <c r="D354">
        <v>-1.0245</v>
      </c>
      <c r="E354">
        <v>9.1394000000000002</v>
      </c>
      <c r="F354">
        <v>21.4024</v>
      </c>
      <c r="G354">
        <v>21.542200000000001</v>
      </c>
      <c r="H354">
        <v>21.95</v>
      </c>
      <c r="I354">
        <v>50.4846</v>
      </c>
    </row>
    <row r="355" spans="1:9" x14ac:dyDescent="0.25">
      <c r="A355" t="s">
        <v>361</v>
      </c>
      <c r="B355" s="1">
        <v>41954.749144000001</v>
      </c>
      <c r="C355">
        <v>10.1204</v>
      </c>
      <c r="D355">
        <v>-1.0617000000000001</v>
      </c>
      <c r="E355">
        <v>9.0587</v>
      </c>
      <c r="F355">
        <v>21.3996</v>
      </c>
      <c r="G355">
        <v>21.6084</v>
      </c>
      <c r="H355">
        <v>21.96</v>
      </c>
      <c r="I355">
        <v>50.469099999999997</v>
      </c>
    </row>
    <row r="356" spans="1:9" x14ac:dyDescent="0.25">
      <c r="A356" t="s">
        <v>362</v>
      </c>
      <c r="B356" s="1">
        <v>41954.752801000002</v>
      </c>
      <c r="C356">
        <v>10.151400000000001</v>
      </c>
      <c r="D356">
        <v>-0.7823</v>
      </c>
      <c r="E356">
        <v>9.3690999999999995</v>
      </c>
      <c r="F356">
        <v>21.398199999999999</v>
      </c>
      <c r="G356">
        <v>21.1449</v>
      </c>
      <c r="H356">
        <v>21.95</v>
      </c>
      <c r="I356">
        <v>50.4846</v>
      </c>
    </row>
    <row r="357" spans="1:9" x14ac:dyDescent="0.25">
      <c r="A357" t="s">
        <v>363</v>
      </c>
      <c r="B357" s="1">
        <v>41954.756458000003</v>
      </c>
      <c r="C357">
        <v>10.1142</v>
      </c>
      <c r="D357">
        <v>-1.2976000000000001</v>
      </c>
      <c r="E357">
        <v>8.8164999999999996</v>
      </c>
      <c r="F357">
        <v>21.394200000000001</v>
      </c>
      <c r="G357">
        <v>20.966999999999999</v>
      </c>
      <c r="H357">
        <v>21.95</v>
      </c>
      <c r="I357">
        <v>50.2819</v>
      </c>
    </row>
    <row r="358" spans="1:9" x14ac:dyDescent="0.25">
      <c r="A358" t="s">
        <v>364</v>
      </c>
      <c r="B358" s="1">
        <v>41954.760115999998</v>
      </c>
      <c r="C358">
        <v>10.1204</v>
      </c>
      <c r="D358">
        <v>-1.8626</v>
      </c>
      <c r="E358">
        <v>8.2576999999999998</v>
      </c>
      <c r="F358">
        <v>21.464200000000002</v>
      </c>
      <c r="G358">
        <v>21.469899999999999</v>
      </c>
      <c r="H358">
        <v>21.95</v>
      </c>
      <c r="I358">
        <v>50.339799999999997</v>
      </c>
    </row>
    <row r="359" spans="1:9" x14ac:dyDescent="0.25">
      <c r="A359" t="s">
        <v>365</v>
      </c>
      <c r="B359" s="1">
        <v>41954.763785000003</v>
      </c>
      <c r="C359">
        <v>10.1328</v>
      </c>
      <c r="D359">
        <v>-2.0674999999999999</v>
      </c>
      <c r="E359">
        <v>8.0653000000000006</v>
      </c>
      <c r="F359">
        <v>21.4054</v>
      </c>
      <c r="G359">
        <v>21.108000000000001</v>
      </c>
      <c r="H359">
        <v>21.94</v>
      </c>
      <c r="I359">
        <v>50.355400000000003</v>
      </c>
    </row>
    <row r="360" spans="1:9" x14ac:dyDescent="0.25">
      <c r="A360" t="s">
        <v>366</v>
      </c>
      <c r="B360" s="1">
        <v>41954.767441999997</v>
      </c>
      <c r="C360">
        <v>10.0893</v>
      </c>
      <c r="D360">
        <v>-1.7757000000000001</v>
      </c>
      <c r="E360">
        <v>8.3135999999999992</v>
      </c>
      <c r="F360">
        <v>21.404599999999999</v>
      </c>
      <c r="G360">
        <v>21.531199999999998</v>
      </c>
      <c r="H360">
        <v>21.94</v>
      </c>
      <c r="I360">
        <v>50.268500000000003</v>
      </c>
    </row>
    <row r="361" spans="1:9" x14ac:dyDescent="0.25">
      <c r="A361" t="s">
        <v>367</v>
      </c>
      <c r="B361" s="1">
        <v>41954.771099999998</v>
      </c>
      <c r="C361">
        <v>10.0024</v>
      </c>
      <c r="D361">
        <v>-2.4649000000000001</v>
      </c>
      <c r="E361">
        <v>7.5374999999999996</v>
      </c>
      <c r="F361">
        <v>21.401700000000002</v>
      </c>
      <c r="G361">
        <v>21.502700000000001</v>
      </c>
      <c r="H361">
        <v>21.92</v>
      </c>
      <c r="I361">
        <v>49.633099999999999</v>
      </c>
    </row>
    <row r="362" spans="1:9" x14ac:dyDescent="0.25">
      <c r="A362" t="s">
        <v>368</v>
      </c>
      <c r="B362" s="1">
        <v>41954.774756999999</v>
      </c>
      <c r="C362">
        <v>10.0769</v>
      </c>
      <c r="D362">
        <v>-1.5024999999999999</v>
      </c>
      <c r="E362">
        <v>8.5744000000000007</v>
      </c>
      <c r="F362">
        <v>21.395199999999999</v>
      </c>
      <c r="G362">
        <v>20.8827</v>
      </c>
      <c r="H362">
        <v>21.92</v>
      </c>
      <c r="I362">
        <v>49.807200000000002</v>
      </c>
    </row>
    <row r="363" spans="1:9" x14ac:dyDescent="0.25">
      <c r="A363" t="s">
        <v>369</v>
      </c>
      <c r="B363" s="1">
        <v>41954.778414</v>
      </c>
      <c r="C363">
        <v>10.0831</v>
      </c>
      <c r="D363">
        <v>-3.2223999999999999</v>
      </c>
      <c r="E363">
        <v>6.8606999999999996</v>
      </c>
      <c r="F363">
        <v>21.337299999999999</v>
      </c>
      <c r="G363">
        <v>21.393599999999999</v>
      </c>
      <c r="H363">
        <v>21.9</v>
      </c>
      <c r="I363">
        <v>49.6068</v>
      </c>
    </row>
    <row r="364" spans="1:9" x14ac:dyDescent="0.25">
      <c r="A364" t="s">
        <v>370</v>
      </c>
      <c r="B364" s="1">
        <v>41954.782082999998</v>
      </c>
      <c r="C364">
        <v>10.1266</v>
      </c>
      <c r="D364">
        <v>-2.2103000000000002</v>
      </c>
      <c r="E364">
        <v>7.9161999999999999</v>
      </c>
      <c r="F364">
        <v>21.342199999999998</v>
      </c>
      <c r="G364">
        <v>21.3352</v>
      </c>
      <c r="H364">
        <v>21.88</v>
      </c>
      <c r="I364">
        <v>49.464399999999998</v>
      </c>
    </row>
    <row r="365" spans="1:9" x14ac:dyDescent="0.25">
      <c r="A365" t="s">
        <v>371</v>
      </c>
      <c r="B365" s="1">
        <v>41954.785741</v>
      </c>
      <c r="C365">
        <v>10.108000000000001</v>
      </c>
      <c r="D365">
        <v>-5.1471</v>
      </c>
      <c r="E365">
        <v>4.9607999999999999</v>
      </c>
      <c r="F365">
        <v>21.334800000000001</v>
      </c>
      <c r="G365">
        <v>21.420400000000001</v>
      </c>
      <c r="H365">
        <v>21.86</v>
      </c>
      <c r="I365">
        <v>49.0321</v>
      </c>
    </row>
    <row r="366" spans="1:9" x14ac:dyDescent="0.25">
      <c r="A366" t="s">
        <v>372</v>
      </c>
      <c r="B366" s="1">
        <v>41954.789398000001</v>
      </c>
      <c r="C366">
        <v>10.1328</v>
      </c>
      <c r="D366">
        <v>-5.1844000000000001</v>
      </c>
      <c r="E366">
        <v>4.9484000000000004</v>
      </c>
      <c r="F366">
        <v>21.2684</v>
      </c>
      <c r="G366">
        <v>20.738499999999998</v>
      </c>
      <c r="H366">
        <v>21.83</v>
      </c>
      <c r="I366">
        <v>49.051000000000002</v>
      </c>
    </row>
    <row r="367" spans="1:9" x14ac:dyDescent="0.25">
      <c r="A367" t="s">
        <v>373</v>
      </c>
      <c r="B367" s="1">
        <v>41954.793056000002</v>
      </c>
      <c r="C367">
        <v>10.058299999999999</v>
      </c>
      <c r="D367">
        <v>-5.2836999999999996</v>
      </c>
      <c r="E367">
        <v>4.7746000000000004</v>
      </c>
      <c r="F367">
        <v>21.2746</v>
      </c>
      <c r="G367">
        <v>21.1294</v>
      </c>
      <c r="H367">
        <v>21.82</v>
      </c>
      <c r="I367">
        <v>48.224899999999998</v>
      </c>
    </row>
    <row r="368" spans="1:9" x14ac:dyDescent="0.25">
      <c r="A368" t="s">
        <v>374</v>
      </c>
      <c r="B368" s="1">
        <v>41954.796725</v>
      </c>
      <c r="C368">
        <v>10.1142</v>
      </c>
      <c r="D368">
        <v>-6.4943999999999997</v>
      </c>
      <c r="E368">
        <v>3.6196999999999999</v>
      </c>
      <c r="F368">
        <v>21.272200000000002</v>
      </c>
      <c r="G368">
        <v>21.538499999999999</v>
      </c>
      <c r="H368">
        <v>21.8</v>
      </c>
      <c r="I368">
        <v>47.937600000000003</v>
      </c>
    </row>
    <row r="369" spans="1:9" x14ac:dyDescent="0.25">
      <c r="A369" t="s">
        <v>375</v>
      </c>
      <c r="B369" s="1">
        <v>41954.800382000001</v>
      </c>
      <c r="C369">
        <v>10.101699999999999</v>
      </c>
      <c r="D369">
        <v>-6.4013</v>
      </c>
      <c r="E369">
        <v>3.7004999999999999</v>
      </c>
      <c r="F369">
        <v>21.273900000000001</v>
      </c>
      <c r="G369">
        <v>20.803000000000001</v>
      </c>
      <c r="H369">
        <v>21.79</v>
      </c>
      <c r="I369">
        <v>48.5349</v>
      </c>
    </row>
    <row r="370" spans="1:9" x14ac:dyDescent="0.25">
      <c r="A370" t="s">
        <v>376</v>
      </c>
      <c r="B370" s="1">
        <v>41954.804039000002</v>
      </c>
      <c r="C370">
        <v>8.8537999999999997</v>
      </c>
      <c r="D370">
        <v>-6.5441000000000003</v>
      </c>
      <c r="E370">
        <v>2.3096999999999999</v>
      </c>
      <c r="F370">
        <v>21.2119</v>
      </c>
      <c r="G370">
        <v>21.464099999999998</v>
      </c>
      <c r="H370">
        <v>21.77</v>
      </c>
      <c r="I370">
        <v>48.189799999999998</v>
      </c>
    </row>
    <row r="371" spans="1:9" x14ac:dyDescent="0.25">
      <c r="A371" t="s">
        <v>377</v>
      </c>
      <c r="B371" s="1">
        <v>41954.807696999997</v>
      </c>
      <c r="C371">
        <v>8.7792999999999992</v>
      </c>
      <c r="D371">
        <v>-6.6062000000000003</v>
      </c>
      <c r="E371">
        <v>2.1730999999999998</v>
      </c>
      <c r="F371">
        <v>21.2135</v>
      </c>
      <c r="G371">
        <v>21.4574</v>
      </c>
      <c r="H371">
        <v>21.74</v>
      </c>
      <c r="I371">
        <v>48.267299999999999</v>
      </c>
    </row>
    <row r="372" spans="1:9" x14ac:dyDescent="0.25">
      <c r="A372" t="s">
        <v>378</v>
      </c>
      <c r="B372" s="1">
        <v>41954.811353999998</v>
      </c>
      <c r="C372">
        <v>8.7855000000000008</v>
      </c>
      <c r="D372">
        <v>-6.5193000000000003</v>
      </c>
      <c r="E372">
        <v>2.2662</v>
      </c>
      <c r="F372">
        <v>21.206700000000001</v>
      </c>
      <c r="G372">
        <v>21.552199999999999</v>
      </c>
      <c r="H372">
        <v>21.72</v>
      </c>
      <c r="I372">
        <v>48.154600000000002</v>
      </c>
    </row>
    <row r="373" spans="1:9" x14ac:dyDescent="0.25">
      <c r="A373" t="s">
        <v>379</v>
      </c>
      <c r="B373" s="1">
        <v>41954.815023000003</v>
      </c>
      <c r="C373">
        <v>8.8351000000000006</v>
      </c>
      <c r="D373">
        <v>-6.5068000000000001</v>
      </c>
      <c r="E373">
        <v>2.3283</v>
      </c>
      <c r="F373">
        <v>21.214200000000002</v>
      </c>
      <c r="G373">
        <v>21.5975</v>
      </c>
      <c r="H373">
        <v>21.7</v>
      </c>
      <c r="I373">
        <v>48.012999999999998</v>
      </c>
    </row>
    <row r="374" spans="1:9" x14ac:dyDescent="0.25">
      <c r="A374" t="s">
        <v>380</v>
      </c>
      <c r="B374" s="1">
        <v>41954.818680999997</v>
      </c>
      <c r="C374">
        <v>8.7667999999999999</v>
      </c>
      <c r="D374">
        <v>-7.7114000000000003</v>
      </c>
      <c r="E374">
        <v>1.0555000000000001</v>
      </c>
      <c r="F374">
        <v>21.210999999999999</v>
      </c>
      <c r="G374">
        <v>21.244900000000001</v>
      </c>
      <c r="H374">
        <v>21.69</v>
      </c>
      <c r="I374">
        <v>48.0002</v>
      </c>
    </row>
    <row r="375" spans="1:9" x14ac:dyDescent="0.25">
      <c r="A375" t="s">
        <v>381</v>
      </c>
      <c r="B375" s="1">
        <v>41954.822337999998</v>
      </c>
      <c r="C375">
        <v>8.7730999999999995</v>
      </c>
      <c r="D375">
        <v>-7.5312999999999999</v>
      </c>
      <c r="E375">
        <v>1.2418</v>
      </c>
      <c r="F375">
        <v>21.1494</v>
      </c>
      <c r="G375">
        <v>20.450299999999999</v>
      </c>
      <c r="H375">
        <v>21.67</v>
      </c>
      <c r="I375">
        <v>47.829700000000003</v>
      </c>
    </row>
    <row r="376" spans="1:9" x14ac:dyDescent="0.25">
      <c r="A376" t="s">
        <v>382</v>
      </c>
      <c r="B376" s="1">
        <v>41954.825994999999</v>
      </c>
      <c r="C376">
        <v>8.6303000000000001</v>
      </c>
      <c r="D376">
        <v>-8.6613000000000007</v>
      </c>
      <c r="E376">
        <v>-3.1E-2</v>
      </c>
      <c r="F376">
        <v>21.148900000000001</v>
      </c>
      <c r="G376">
        <v>20.6081</v>
      </c>
      <c r="H376">
        <v>21.66</v>
      </c>
      <c r="I376">
        <v>47.73</v>
      </c>
    </row>
    <row r="377" spans="1:9" x14ac:dyDescent="0.25">
      <c r="A377" t="s">
        <v>383</v>
      </c>
      <c r="B377" s="1">
        <v>41954.829663999997</v>
      </c>
      <c r="C377">
        <v>8.5991999999999997</v>
      </c>
      <c r="D377">
        <v>-7.3512000000000004</v>
      </c>
      <c r="E377">
        <v>1.248</v>
      </c>
      <c r="F377">
        <v>21.1477</v>
      </c>
      <c r="G377">
        <v>21.4956</v>
      </c>
      <c r="H377">
        <v>21.64</v>
      </c>
      <c r="I377">
        <v>48.109699999999997</v>
      </c>
    </row>
    <row r="378" spans="1:9" x14ac:dyDescent="0.25">
      <c r="A378" t="s">
        <v>384</v>
      </c>
      <c r="B378" s="1">
        <v>41954.833321999999</v>
      </c>
      <c r="C378">
        <v>8.0093999999999994</v>
      </c>
      <c r="D378">
        <v>-8.1893999999999991</v>
      </c>
      <c r="E378">
        <v>-0.18010000000000001</v>
      </c>
      <c r="F378">
        <v>21.150300000000001</v>
      </c>
      <c r="G378">
        <v>21.236599999999999</v>
      </c>
      <c r="H378">
        <v>21.62</v>
      </c>
      <c r="I378">
        <v>47.910499999999999</v>
      </c>
    </row>
    <row r="379" spans="1:9" x14ac:dyDescent="0.25">
      <c r="A379" t="s">
        <v>385</v>
      </c>
      <c r="B379" s="1">
        <v>41954.836979</v>
      </c>
      <c r="C379">
        <v>8.7792999999999992</v>
      </c>
      <c r="D379">
        <v>-7.7796000000000003</v>
      </c>
      <c r="E379">
        <v>0.99960000000000004</v>
      </c>
      <c r="F379">
        <v>21.149899999999999</v>
      </c>
      <c r="G379">
        <v>20.630800000000001</v>
      </c>
      <c r="H379">
        <v>21.59</v>
      </c>
      <c r="I379">
        <v>48.045400000000001</v>
      </c>
    </row>
    <row r="380" spans="1:9" x14ac:dyDescent="0.25">
      <c r="A380" t="s">
        <v>386</v>
      </c>
      <c r="B380" s="1">
        <v>41954.840637000001</v>
      </c>
      <c r="C380">
        <v>8.6550999999999991</v>
      </c>
      <c r="D380">
        <v>-8.5433000000000003</v>
      </c>
      <c r="E380">
        <v>0.1118</v>
      </c>
      <c r="F380">
        <v>21.0929</v>
      </c>
      <c r="G380">
        <v>21.4221</v>
      </c>
      <c r="H380">
        <v>21.58</v>
      </c>
      <c r="I380">
        <v>48.148099999999999</v>
      </c>
    </row>
    <row r="381" spans="1:9" x14ac:dyDescent="0.25">
      <c r="A381" t="s">
        <v>387</v>
      </c>
      <c r="B381" s="1">
        <v>41954.844305999999</v>
      </c>
      <c r="C381">
        <v>8.7233999999999998</v>
      </c>
      <c r="D381">
        <v>-7.8354999999999997</v>
      </c>
      <c r="E381">
        <v>0.88790000000000002</v>
      </c>
      <c r="F381">
        <v>21.088000000000001</v>
      </c>
      <c r="G381">
        <v>20.883900000000001</v>
      </c>
      <c r="H381">
        <v>21.56</v>
      </c>
      <c r="I381">
        <v>48.035699999999999</v>
      </c>
    </row>
    <row r="382" spans="1:9" x14ac:dyDescent="0.25">
      <c r="A382" t="s">
        <v>388</v>
      </c>
      <c r="B382" s="1">
        <v>41954.847963</v>
      </c>
      <c r="C382">
        <v>8.7110000000000003</v>
      </c>
      <c r="D382">
        <v>-9.2573000000000008</v>
      </c>
      <c r="E382">
        <v>-0.5464</v>
      </c>
      <c r="F382">
        <v>21.0228</v>
      </c>
      <c r="G382">
        <v>20.599299999999999</v>
      </c>
      <c r="H382">
        <v>21.55</v>
      </c>
      <c r="I382">
        <v>48.109400000000001</v>
      </c>
    </row>
    <row r="383" spans="1:9" x14ac:dyDescent="0.25">
      <c r="A383" t="s">
        <v>389</v>
      </c>
      <c r="B383" s="1">
        <v>41954.851620000001</v>
      </c>
      <c r="C383">
        <v>7.5065</v>
      </c>
      <c r="D383">
        <v>-9.2510999999999992</v>
      </c>
      <c r="E383">
        <v>-1.7446999999999999</v>
      </c>
      <c r="F383">
        <v>21.085799999999999</v>
      </c>
      <c r="G383">
        <v>20.5319</v>
      </c>
      <c r="H383">
        <v>21.53</v>
      </c>
      <c r="I383">
        <v>48.256500000000003</v>
      </c>
    </row>
    <row r="384" spans="1:9" x14ac:dyDescent="0.25">
      <c r="A384" t="s">
        <v>390</v>
      </c>
      <c r="B384" s="1">
        <v>41954.855278000003</v>
      </c>
      <c r="C384">
        <v>7.6181999999999999</v>
      </c>
      <c r="D384">
        <v>-9.2263000000000002</v>
      </c>
      <c r="E384">
        <v>-1.6081000000000001</v>
      </c>
      <c r="F384">
        <v>21.092300000000002</v>
      </c>
      <c r="G384">
        <v>20.5442</v>
      </c>
      <c r="H384">
        <v>21.51</v>
      </c>
      <c r="I384">
        <v>48.086599999999997</v>
      </c>
    </row>
    <row r="385" spans="1:9" x14ac:dyDescent="0.25">
      <c r="A385" t="s">
        <v>391</v>
      </c>
      <c r="B385" s="1">
        <v>41954.858947000001</v>
      </c>
      <c r="C385">
        <v>7.5003000000000002</v>
      </c>
      <c r="D385">
        <v>-10.474299999999999</v>
      </c>
      <c r="E385">
        <v>-2.9740000000000002</v>
      </c>
      <c r="F385">
        <v>21.0167</v>
      </c>
      <c r="G385">
        <v>20.558900000000001</v>
      </c>
      <c r="H385">
        <v>21.49</v>
      </c>
      <c r="I385">
        <v>48.089599999999997</v>
      </c>
    </row>
    <row r="386" spans="1:9" x14ac:dyDescent="0.25">
      <c r="A386" t="s">
        <v>392</v>
      </c>
      <c r="B386" s="1">
        <v>41954.862604000002</v>
      </c>
      <c r="C386">
        <v>7.5747999999999998</v>
      </c>
      <c r="D386">
        <v>-9.4063999999999997</v>
      </c>
      <c r="E386">
        <v>-1.8315999999999999</v>
      </c>
      <c r="F386">
        <v>21.020199999999999</v>
      </c>
      <c r="G386">
        <v>21.032299999999999</v>
      </c>
      <c r="H386">
        <v>21.49</v>
      </c>
      <c r="I386">
        <v>48.0032</v>
      </c>
    </row>
    <row r="387" spans="1:9" x14ac:dyDescent="0.25">
      <c r="A387" t="s">
        <v>393</v>
      </c>
      <c r="B387" s="1">
        <v>41954.866262000003</v>
      </c>
      <c r="C387">
        <v>7.4816000000000003</v>
      </c>
      <c r="D387">
        <v>-9.2448999999999995</v>
      </c>
      <c r="E387">
        <v>-1.7633000000000001</v>
      </c>
      <c r="F387">
        <v>21.017299999999999</v>
      </c>
      <c r="G387">
        <v>20.434699999999999</v>
      </c>
      <c r="H387">
        <v>21.47</v>
      </c>
      <c r="I387">
        <v>47.977499999999999</v>
      </c>
    </row>
    <row r="388" spans="1:9" x14ac:dyDescent="0.25">
      <c r="A388" t="s">
        <v>394</v>
      </c>
      <c r="B388" s="1">
        <v>41954.869918999997</v>
      </c>
      <c r="C388">
        <v>7.2519</v>
      </c>
      <c r="D388">
        <v>-10.474299999999999</v>
      </c>
      <c r="E388">
        <v>-3.2223999999999999</v>
      </c>
      <c r="F388">
        <v>21.0228</v>
      </c>
      <c r="G388">
        <v>21.680800000000001</v>
      </c>
      <c r="H388">
        <v>21.46</v>
      </c>
      <c r="I388">
        <v>48.194600000000001</v>
      </c>
    </row>
    <row r="389" spans="1:9" x14ac:dyDescent="0.25">
      <c r="A389" t="s">
        <v>395</v>
      </c>
      <c r="B389" s="1">
        <v>41954.873575999998</v>
      </c>
      <c r="C389">
        <v>7.5189000000000004</v>
      </c>
      <c r="D389">
        <v>-9.99</v>
      </c>
      <c r="E389">
        <v>-2.4710999999999999</v>
      </c>
      <c r="F389">
        <v>20.9604</v>
      </c>
      <c r="G389">
        <v>20.4848</v>
      </c>
      <c r="H389">
        <v>21.45</v>
      </c>
      <c r="I389">
        <v>48.239199999999997</v>
      </c>
    </row>
    <row r="390" spans="1:9" x14ac:dyDescent="0.25">
      <c r="A390" t="s">
        <v>396</v>
      </c>
      <c r="B390" s="1">
        <v>41954.877245000003</v>
      </c>
      <c r="C390">
        <v>6.1963999999999997</v>
      </c>
      <c r="D390">
        <v>-10.5053</v>
      </c>
      <c r="E390">
        <v>-4.3089000000000004</v>
      </c>
      <c r="F390">
        <v>20.962399999999999</v>
      </c>
      <c r="G390">
        <v>20.8018</v>
      </c>
      <c r="H390">
        <v>21.43</v>
      </c>
      <c r="I390">
        <v>48.213200000000001</v>
      </c>
    </row>
    <row r="391" spans="1:9" x14ac:dyDescent="0.25">
      <c r="A391" t="s">
        <v>397</v>
      </c>
      <c r="B391" s="1">
        <v>41954.880902999997</v>
      </c>
      <c r="C391">
        <v>6.2398999999999996</v>
      </c>
      <c r="D391">
        <v>-10.5488</v>
      </c>
      <c r="E391">
        <v>-4.3089000000000004</v>
      </c>
      <c r="F391">
        <v>20.958400000000001</v>
      </c>
      <c r="G391">
        <v>20.458500000000001</v>
      </c>
      <c r="H391">
        <v>21.43</v>
      </c>
      <c r="I391">
        <v>47.925899999999999</v>
      </c>
    </row>
    <row r="392" spans="1:9" x14ac:dyDescent="0.25">
      <c r="A392" t="s">
        <v>398</v>
      </c>
      <c r="B392" s="1">
        <v>41954.884559999999</v>
      </c>
      <c r="C392">
        <v>7.3761000000000001</v>
      </c>
      <c r="D392">
        <v>-9.3877000000000006</v>
      </c>
      <c r="E392">
        <v>-2.0116999999999998</v>
      </c>
      <c r="F392">
        <v>20.961500000000001</v>
      </c>
      <c r="G392">
        <v>21.779299999999999</v>
      </c>
      <c r="H392">
        <v>21.41</v>
      </c>
      <c r="I392">
        <v>48.129899999999999</v>
      </c>
    </row>
    <row r="393" spans="1:9" x14ac:dyDescent="0.25">
      <c r="A393" t="s">
        <v>399</v>
      </c>
      <c r="B393" s="1">
        <v>41954.888218</v>
      </c>
      <c r="C393">
        <v>6.2149999999999999</v>
      </c>
      <c r="D393">
        <v>-10.5488</v>
      </c>
      <c r="E393">
        <v>-4.3338000000000001</v>
      </c>
      <c r="F393">
        <v>20.959299999999999</v>
      </c>
      <c r="G393">
        <v>21.307099999999998</v>
      </c>
      <c r="H393">
        <v>21.41</v>
      </c>
      <c r="I393">
        <v>47.9863</v>
      </c>
    </row>
    <row r="394" spans="1:9" x14ac:dyDescent="0.25">
      <c r="A394" t="s">
        <v>400</v>
      </c>
      <c r="B394" s="1">
        <v>41954.891886999998</v>
      </c>
      <c r="C394">
        <v>7.2953999999999999</v>
      </c>
      <c r="D394">
        <v>-10.5364</v>
      </c>
      <c r="E394">
        <v>-3.2410000000000001</v>
      </c>
      <c r="F394">
        <v>20.9574</v>
      </c>
      <c r="G394">
        <v>21.2989</v>
      </c>
      <c r="H394">
        <v>21.39</v>
      </c>
      <c r="I394">
        <v>47.931800000000003</v>
      </c>
    </row>
    <row r="395" spans="1:9" x14ac:dyDescent="0.25">
      <c r="A395" t="s">
        <v>401</v>
      </c>
      <c r="B395" s="1">
        <v>41954.895543999999</v>
      </c>
      <c r="C395">
        <v>6.1590999999999996</v>
      </c>
      <c r="D395">
        <v>-10.555</v>
      </c>
      <c r="E395">
        <v>-4.3958000000000004</v>
      </c>
      <c r="F395">
        <v>20.895499999999998</v>
      </c>
      <c r="G395">
        <v>21.6768</v>
      </c>
      <c r="H395">
        <v>21.39</v>
      </c>
      <c r="I395">
        <v>47.989199999999997</v>
      </c>
    </row>
    <row r="396" spans="1:9" x14ac:dyDescent="0.25">
      <c r="A396" t="s">
        <v>402</v>
      </c>
      <c r="B396" s="1">
        <v>41954.899201</v>
      </c>
      <c r="C396">
        <v>6.2088000000000001</v>
      </c>
      <c r="D396">
        <v>-11.6167</v>
      </c>
      <c r="E396">
        <v>-5.4078999999999997</v>
      </c>
      <c r="F396">
        <v>20.951599999999999</v>
      </c>
      <c r="G396">
        <v>21.202200000000001</v>
      </c>
      <c r="H396">
        <v>21.39</v>
      </c>
      <c r="I396">
        <v>47.903100000000002</v>
      </c>
    </row>
    <row r="397" spans="1:9" x14ac:dyDescent="0.25">
      <c r="A397" t="s">
        <v>403</v>
      </c>
      <c r="B397" s="1">
        <v>41954.902859000002</v>
      </c>
      <c r="C397">
        <v>6.1590999999999996</v>
      </c>
      <c r="D397">
        <v>-13.075799999999999</v>
      </c>
      <c r="E397">
        <v>-6.9165999999999999</v>
      </c>
      <c r="F397">
        <v>20.9025</v>
      </c>
      <c r="G397">
        <v>20.833400000000001</v>
      </c>
      <c r="H397">
        <v>21.38</v>
      </c>
      <c r="I397">
        <v>48.062399999999997</v>
      </c>
    </row>
    <row r="398" spans="1:9" x14ac:dyDescent="0.25">
      <c r="A398" t="s">
        <v>404</v>
      </c>
      <c r="B398" s="1">
        <v>41954.906516000003</v>
      </c>
      <c r="C398">
        <v>6.1963999999999997</v>
      </c>
      <c r="D398">
        <v>-13.082000000000001</v>
      </c>
      <c r="E398">
        <v>-6.8856000000000002</v>
      </c>
      <c r="F398">
        <v>20.889399999999998</v>
      </c>
      <c r="G398">
        <v>20.538599999999999</v>
      </c>
      <c r="H398">
        <v>21.37</v>
      </c>
      <c r="I398">
        <v>47.992100000000001</v>
      </c>
    </row>
    <row r="399" spans="1:9" x14ac:dyDescent="0.25">
      <c r="A399" t="s">
        <v>405</v>
      </c>
      <c r="B399" s="1">
        <v>41954.910185000001</v>
      </c>
      <c r="C399">
        <v>6.1840000000000002</v>
      </c>
      <c r="D399">
        <v>-12.5108</v>
      </c>
      <c r="E399">
        <v>-6.3268000000000004</v>
      </c>
      <c r="F399">
        <v>20.895800000000001</v>
      </c>
      <c r="G399">
        <v>20.295000000000002</v>
      </c>
      <c r="H399">
        <v>21.36</v>
      </c>
      <c r="I399">
        <v>48.065199999999997</v>
      </c>
    </row>
    <row r="400" spans="1:9" x14ac:dyDescent="0.25">
      <c r="A400" t="s">
        <v>406</v>
      </c>
      <c r="B400" s="1">
        <v>41954.913843000002</v>
      </c>
      <c r="C400">
        <v>6.2149999999999999</v>
      </c>
      <c r="D400">
        <v>-14.4231</v>
      </c>
      <c r="E400">
        <v>-8.2081</v>
      </c>
      <c r="F400">
        <v>20.8992</v>
      </c>
      <c r="G400">
        <v>20.310600000000001</v>
      </c>
      <c r="H400">
        <v>21.36</v>
      </c>
      <c r="I400">
        <v>47.835700000000003</v>
      </c>
    </row>
    <row r="401" spans="1:9" x14ac:dyDescent="0.25">
      <c r="A401" t="s">
        <v>407</v>
      </c>
      <c r="B401" s="1">
        <v>41954.917500000003</v>
      </c>
      <c r="C401">
        <v>6.1528999999999998</v>
      </c>
      <c r="D401">
        <v>-12.572900000000001</v>
      </c>
      <c r="E401">
        <v>-6.4199000000000002</v>
      </c>
      <c r="F401">
        <v>20.895299999999999</v>
      </c>
      <c r="G401">
        <v>21.032800000000002</v>
      </c>
      <c r="H401">
        <v>21.35</v>
      </c>
      <c r="I401">
        <v>47.880200000000002</v>
      </c>
    </row>
    <row r="402" spans="1:9" x14ac:dyDescent="0.25">
      <c r="A402" t="s">
        <v>408</v>
      </c>
      <c r="B402" s="1">
        <v>41954.921156999997</v>
      </c>
      <c r="C402">
        <v>6.1840000000000002</v>
      </c>
      <c r="D402">
        <v>-11.9085</v>
      </c>
      <c r="E402">
        <v>-5.7244999999999999</v>
      </c>
      <c r="F402">
        <v>20.896100000000001</v>
      </c>
      <c r="G402">
        <v>20.9741</v>
      </c>
      <c r="H402">
        <v>21.35</v>
      </c>
      <c r="I402">
        <v>47.880200000000002</v>
      </c>
    </row>
    <row r="403" spans="1:9" x14ac:dyDescent="0.25">
      <c r="A403" t="s">
        <v>409</v>
      </c>
      <c r="B403" s="1">
        <v>41954.924826000002</v>
      </c>
      <c r="C403">
        <v>6.1840000000000002</v>
      </c>
      <c r="D403">
        <v>-14.2927</v>
      </c>
      <c r="E403">
        <v>-8.1087000000000007</v>
      </c>
      <c r="F403">
        <v>20.893999999999998</v>
      </c>
      <c r="G403">
        <v>20.065300000000001</v>
      </c>
      <c r="H403">
        <v>21.33</v>
      </c>
      <c r="I403">
        <v>47.653700000000001</v>
      </c>
    </row>
    <row r="404" spans="1:9" x14ac:dyDescent="0.25">
      <c r="A404" t="s">
        <v>410</v>
      </c>
      <c r="B404" s="1">
        <v>41954.928483999996</v>
      </c>
      <c r="C404">
        <v>6.0350000000000001</v>
      </c>
      <c r="D404">
        <v>-14.491400000000001</v>
      </c>
      <c r="E404">
        <v>-8.4564000000000004</v>
      </c>
      <c r="F404">
        <v>20.838200000000001</v>
      </c>
      <c r="G404">
        <v>21.461200000000002</v>
      </c>
      <c r="H404">
        <v>21.33</v>
      </c>
      <c r="I404">
        <v>47.940399999999997</v>
      </c>
    </row>
    <row r="405" spans="1:9" x14ac:dyDescent="0.25">
      <c r="A405" t="s">
        <v>411</v>
      </c>
      <c r="B405" s="1">
        <v>41954.932140999998</v>
      </c>
      <c r="C405">
        <v>6.1778000000000004</v>
      </c>
      <c r="D405">
        <v>-13.709099999999999</v>
      </c>
      <c r="E405">
        <v>-7.5312999999999999</v>
      </c>
      <c r="F405">
        <v>20.8949</v>
      </c>
      <c r="G405">
        <v>19.722300000000001</v>
      </c>
      <c r="H405">
        <v>21.31</v>
      </c>
      <c r="I405">
        <v>47.8</v>
      </c>
    </row>
    <row r="406" spans="1:9" x14ac:dyDescent="0.25">
      <c r="A406" t="s">
        <v>412</v>
      </c>
      <c r="B406" s="1">
        <v>41954.935798999999</v>
      </c>
      <c r="C406">
        <v>6.1963999999999997</v>
      </c>
      <c r="D406">
        <v>-13.8332</v>
      </c>
      <c r="E406">
        <v>-7.6368</v>
      </c>
      <c r="F406">
        <v>20.837299999999999</v>
      </c>
      <c r="G406">
        <v>20.732700000000001</v>
      </c>
      <c r="H406">
        <v>21.31</v>
      </c>
      <c r="I406">
        <v>48.029000000000003</v>
      </c>
    </row>
    <row r="407" spans="1:9" x14ac:dyDescent="0.25">
      <c r="A407" t="s">
        <v>413</v>
      </c>
      <c r="B407" s="1">
        <v>41954.939467999997</v>
      </c>
      <c r="C407">
        <v>6.2026000000000003</v>
      </c>
      <c r="D407">
        <v>-14.51</v>
      </c>
      <c r="E407">
        <v>-8.3073999999999995</v>
      </c>
      <c r="F407">
        <v>20.829599999999999</v>
      </c>
      <c r="G407">
        <v>21.165800000000001</v>
      </c>
      <c r="H407">
        <v>21.3</v>
      </c>
      <c r="I407">
        <v>47.9589</v>
      </c>
    </row>
    <row r="408" spans="1:9" x14ac:dyDescent="0.25">
      <c r="A408" t="s">
        <v>414</v>
      </c>
      <c r="B408" s="1">
        <v>41954.943124999998</v>
      </c>
      <c r="C408">
        <v>6.1280999999999999</v>
      </c>
      <c r="D408">
        <v>-14.4603</v>
      </c>
      <c r="E408">
        <v>-8.3322000000000003</v>
      </c>
      <c r="F408">
        <v>20.835599999999999</v>
      </c>
      <c r="G408">
        <v>21.621300000000002</v>
      </c>
      <c r="H408">
        <v>21.3</v>
      </c>
      <c r="I408">
        <v>48.1877</v>
      </c>
    </row>
    <row r="409" spans="1:9" x14ac:dyDescent="0.25">
      <c r="A409" t="s">
        <v>415</v>
      </c>
      <c r="B409" s="1">
        <v>41954.946781999999</v>
      </c>
      <c r="C409">
        <v>5.9977</v>
      </c>
      <c r="D409">
        <v>-14.485200000000001</v>
      </c>
      <c r="E409">
        <v>-8.4875000000000007</v>
      </c>
      <c r="F409">
        <v>20.830500000000001</v>
      </c>
      <c r="G409">
        <v>20.323699999999999</v>
      </c>
      <c r="H409">
        <v>21.29</v>
      </c>
      <c r="I409">
        <v>48.174700000000001</v>
      </c>
    </row>
    <row r="410" spans="1:9" x14ac:dyDescent="0.25">
      <c r="A410" t="s">
        <v>416</v>
      </c>
      <c r="B410" s="1">
        <v>41954.950440000001</v>
      </c>
      <c r="C410">
        <v>6.1094999999999997</v>
      </c>
      <c r="D410">
        <v>-14.895</v>
      </c>
      <c r="E410">
        <v>-8.7855000000000008</v>
      </c>
      <c r="F410">
        <v>20.836300000000001</v>
      </c>
      <c r="G410">
        <v>21.716899999999999</v>
      </c>
      <c r="H410">
        <v>21.29</v>
      </c>
      <c r="I410">
        <v>48.289000000000001</v>
      </c>
    </row>
    <row r="411" spans="1:9" x14ac:dyDescent="0.25">
      <c r="A411" t="s">
        <v>417</v>
      </c>
      <c r="B411" s="1">
        <v>41954.954108999998</v>
      </c>
      <c r="C411">
        <v>6.1715999999999998</v>
      </c>
      <c r="D411">
        <v>-13.1503</v>
      </c>
      <c r="E411">
        <v>-6.9786999999999999</v>
      </c>
      <c r="F411">
        <v>20.831600000000002</v>
      </c>
      <c r="G411">
        <v>21.4145</v>
      </c>
      <c r="H411">
        <v>21.29</v>
      </c>
      <c r="I411">
        <v>48.374699999999997</v>
      </c>
    </row>
    <row r="412" spans="1:9" x14ac:dyDescent="0.25">
      <c r="A412" t="s">
        <v>418</v>
      </c>
      <c r="B412" s="1">
        <v>41954.957766</v>
      </c>
      <c r="C412">
        <v>6.1778000000000004</v>
      </c>
      <c r="D412">
        <v>-13.895300000000001</v>
      </c>
      <c r="E412">
        <v>-7.7176</v>
      </c>
      <c r="F412">
        <v>20.837900000000001</v>
      </c>
      <c r="G412">
        <v>19.948799999999999</v>
      </c>
      <c r="H412">
        <v>21.28</v>
      </c>
      <c r="I412">
        <v>48.218800000000002</v>
      </c>
    </row>
    <row r="413" spans="1:9" x14ac:dyDescent="0.25">
      <c r="A413" t="s">
        <v>419</v>
      </c>
      <c r="B413" s="1">
        <v>41954.961424000001</v>
      </c>
      <c r="C413">
        <v>5.8114999999999997</v>
      </c>
      <c r="D413">
        <v>-15.795199999999999</v>
      </c>
      <c r="E413">
        <v>-9.9838000000000005</v>
      </c>
      <c r="F413">
        <v>20.770399999999999</v>
      </c>
      <c r="G413">
        <v>20.640599999999999</v>
      </c>
      <c r="H413">
        <v>21.27</v>
      </c>
      <c r="I413">
        <v>48.177300000000002</v>
      </c>
    </row>
    <row r="414" spans="1:9" x14ac:dyDescent="0.25">
      <c r="A414" t="s">
        <v>420</v>
      </c>
      <c r="B414" s="1">
        <v>41954.965081000002</v>
      </c>
      <c r="C414">
        <v>6.1715999999999998</v>
      </c>
      <c r="D414">
        <v>-15.2675</v>
      </c>
      <c r="E414">
        <v>-9.0959000000000003</v>
      </c>
      <c r="F414">
        <v>20.836400000000001</v>
      </c>
      <c r="G414">
        <v>20.213699999999999</v>
      </c>
      <c r="H414">
        <v>21.26</v>
      </c>
      <c r="I414">
        <v>48.221299999999999</v>
      </c>
    </row>
    <row r="415" spans="1:9" x14ac:dyDescent="0.25">
      <c r="A415" t="s">
        <v>421</v>
      </c>
      <c r="B415" s="1">
        <v>41954.968738000003</v>
      </c>
      <c r="C415">
        <v>6.1963999999999997</v>
      </c>
      <c r="D415">
        <v>-15.112299999999999</v>
      </c>
      <c r="E415">
        <v>-8.9159000000000006</v>
      </c>
      <c r="F415">
        <v>20.7684</v>
      </c>
      <c r="G415">
        <v>20.317699999999999</v>
      </c>
      <c r="H415">
        <v>21.26</v>
      </c>
      <c r="I415">
        <v>48.535200000000003</v>
      </c>
    </row>
    <row r="416" spans="1:9" x14ac:dyDescent="0.25">
      <c r="A416" t="s">
        <v>422</v>
      </c>
      <c r="B416" s="1">
        <v>41954.972407000001</v>
      </c>
      <c r="C416">
        <v>4.5635000000000003</v>
      </c>
      <c r="D416">
        <v>-15.7704</v>
      </c>
      <c r="E416">
        <v>-11.206899999999999</v>
      </c>
      <c r="F416">
        <v>20.761500000000002</v>
      </c>
      <c r="G416">
        <v>20.540700000000001</v>
      </c>
      <c r="H416">
        <v>21.25</v>
      </c>
      <c r="I416">
        <v>48.408000000000001</v>
      </c>
    </row>
    <row r="417" spans="1:9" x14ac:dyDescent="0.25">
      <c r="A417" t="s">
        <v>423</v>
      </c>
      <c r="B417" s="1">
        <v>41954.976065000003</v>
      </c>
      <c r="C417">
        <v>4.5635000000000003</v>
      </c>
      <c r="D417">
        <v>-16.6831</v>
      </c>
      <c r="E417">
        <v>-12.1196</v>
      </c>
      <c r="F417">
        <v>20.761399999999998</v>
      </c>
      <c r="G417">
        <v>20.228100000000001</v>
      </c>
      <c r="H417">
        <v>21.24</v>
      </c>
      <c r="I417">
        <v>48.480499999999999</v>
      </c>
    </row>
    <row r="418" spans="1:9" x14ac:dyDescent="0.25">
      <c r="A418" t="s">
        <v>424</v>
      </c>
      <c r="B418" s="1">
        <v>41954.979721999996</v>
      </c>
      <c r="C418">
        <v>4.5758999999999999</v>
      </c>
      <c r="D418">
        <v>-16.347799999999999</v>
      </c>
      <c r="E418">
        <v>-11.7719</v>
      </c>
      <c r="F418">
        <v>20.771000000000001</v>
      </c>
      <c r="G418">
        <v>21.028300000000002</v>
      </c>
      <c r="H418">
        <v>21.23</v>
      </c>
      <c r="I418">
        <v>48.381900000000002</v>
      </c>
    </row>
    <row r="419" spans="1:9" x14ac:dyDescent="0.25">
      <c r="A419" t="s">
        <v>425</v>
      </c>
      <c r="B419" s="1">
        <v>41954.983379999998</v>
      </c>
      <c r="C419">
        <v>4.6877000000000004</v>
      </c>
      <c r="D419">
        <v>-16.192599999999999</v>
      </c>
      <c r="E419">
        <v>-11.504899999999999</v>
      </c>
      <c r="F419">
        <v>20.765499999999999</v>
      </c>
      <c r="G419">
        <v>20.6112</v>
      </c>
      <c r="H419">
        <v>21.22</v>
      </c>
      <c r="I419">
        <v>48.596699999999998</v>
      </c>
    </row>
    <row r="420" spans="1:9" x14ac:dyDescent="0.25">
      <c r="A420" t="s">
        <v>426</v>
      </c>
      <c r="B420" s="1">
        <v>41954.987049000003</v>
      </c>
      <c r="C420">
        <v>4.6069000000000004</v>
      </c>
      <c r="D420">
        <v>-17.111499999999999</v>
      </c>
      <c r="E420">
        <v>-12.5046</v>
      </c>
      <c r="F420">
        <v>20.764600000000002</v>
      </c>
      <c r="G420">
        <v>21.1128</v>
      </c>
      <c r="H420">
        <v>21.22</v>
      </c>
      <c r="I420">
        <v>48.710500000000003</v>
      </c>
    </row>
    <row r="421" spans="1:9" x14ac:dyDescent="0.25">
      <c r="A421" t="s">
        <v>427</v>
      </c>
      <c r="B421" s="1">
        <v>41954.990705999997</v>
      </c>
      <c r="C421">
        <v>4.6006999999999998</v>
      </c>
      <c r="D421">
        <v>-15.838699999999999</v>
      </c>
      <c r="E421">
        <v>-11.238</v>
      </c>
      <c r="F421">
        <v>20.775500000000001</v>
      </c>
      <c r="G421">
        <v>19.8293</v>
      </c>
      <c r="H421">
        <v>21.21</v>
      </c>
      <c r="I421">
        <v>48.7258</v>
      </c>
    </row>
    <row r="422" spans="1:9" x14ac:dyDescent="0.25">
      <c r="A422" t="s">
        <v>428</v>
      </c>
      <c r="B422" s="1">
        <v>41954.994362999998</v>
      </c>
      <c r="C422">
        <v>3.2719999999999998</v>
      </c>
      <c r="D422">
        <v>-17.1053</v>
      </c>
      <c r="E422">
        <v>-13.8332</v>
      </c>
      <c r="F422">
        <v>20.773800000000001</v>
      </c>
      <c r="G422">
        <v>19.931899999999999</v>
      </c>
      <c r="H422">
        <v>21.2</v>
      </c>
      <c r="I422">
        <v>48.826300000000003</v>
      </c>
    </row>
    <row r="423" spans="1:9" x14ac:dyDescent="0.25">
      <c r="A423" t="s">
        <v>429</v>
      </c>
      <c r="B423" s="1">
        <v>41954.998020999999</v>
      </c>
      <c r="C423">
        <v>4.5510999999999999</v>
      </c>
      <c r="D423">
        <v>-17.0246</v>
      </c>
      <c r="E423">
        <v>-12.4735</v>
      </c>
      <c r="F423">
        <v>20.764900000000001</v>
      </c>
      <c r="G423">
        <v>19.859200000000001</v>
      </c>
      <c r="H423">
        <v>21.2</v>
      </c>
      <c r="I423">
        <v>48.9116</v>
      </c>
    </row>
    <row r="424" spans="1:9" x14ac:dyDescent="0.25">
      <c r="A424" t="s">
        <v>430</v>
      </c>
      <c r="B424" s="1">
        <v>41955.001689999997</v>
      </c>
      <c r="C424">
        <v>4.5449000000000002</v>
      </c>
      <c r="D424">
        <v>-15.844900000000001</v>
      </c>
      <c r="E424">
        <v>-11.3</v>
      </c>
      <c r="F424">
        <v>20.7638</v>
      </c>
      <c r="G424">
        <v>20.592700000000001</v>
      </c>
      <c r="H424">
        <v>21.19</v>
      </c>
      <c r="I424">
        <v>48.898400000000002</v>
      </c>
    </row>
    <row r="425" spans="1:9" x14ac:dyDescent="0.25">
      <c r="A425" t="s">
        <v>431</v>
      </c>
      <c r="B425" s="1">
        <v>41955.005346999998</v>
      </c>
      <c r="C425">
        <v>4.1101999999999999</v>
      </c>
      <c r="D425">
        <v>-15.8759</v>
      </c>
      <c r="E425">
        <v>-11.765700000000001</v>
      </c>
      <c r="F425">
        <v>20.705300000000001</v>
      </c>
      <c r="G425">
        <v>20.473500000000001</v>
      </c>
      <c r="H425">
        <v>21.18</v>
      </c>
      <c r="I425">
        <v>48.998699999999999</v>
      </c>
    </row>
    <row r="426" spans="1:9" x14ac:dyDescent="0.25">
      <c r="A426" t="s">
        <v>432</v>
      </c>
      <c r="B426" s="1">
        <v>41955.009005</v>
      </c>
      <c r="C426">
        <v>4.5697000000000001</v>
      </c>
      <c r="D426">
        <v>-16.639600000000002</v>
      </c>
      <c r="E426">
        <v>-12.069900000000001</v>
      </c>
      <c r="F426">
        <v>20.769100000000002</v>
      </c>
      <c r="G426">
        <v>21.1112</v>
      </c>
      <c r="H426">
        <v>21.17</v>
      </c>
      <c r="I426">
        <v>48.957000000000001</v>
      </c>
    </row>
    <row r="427" spans="1:9" x14ac:dyDescent="0.25">
      <c r="A427" t="s">
        <v>433</v>
      </c>
      <c r="B427" s="1">
        <v>41955.012662000001</v>
      </c>
      <c r="C427">
        <v>3.3031000000000001</v>
      </c>
      <c r="D427">
        <v>-17.806899999999999</v>
      </c>
      <c r="E427">
        <v>-14.5038</v>
      </c>
      <c r="F427">
        <v>20.713899999999999</v>
      </c>
      <c r="G427">
        <v>20.777000000000001</v>
      </c>
      <c r="H427">
        <v>21.16</v>
      </c>
      <c r="I427">
        <v>49.142299999999999</v>
      </c>
    </row>
    <row r="428" spans="1:9" x14ac:dyDescent="0.25">
      <c r="A428" t="s">
        <v>434</v>
      </c>
      <c r="B428" s="1">
        <v>41955.016319000002</v>
      </c>
      <c r="C428">
        <v>4.0232999999999999</v>
      </c>
      <c r="D428">
        <v>-17.7883</v>
      </c>
      <c r="E428">
        <v>-13.764900000000001</v>
      </c>
      <c r="F428">
        <v>20.707599999999999</v>
      </c>
      <c r="G428">
        <v>20.532299999999999</v>
      </c>
      <c r="H428">
        <v>21.16</v>
      </c>
      <c r="I428">
        <v>49.085599999999999</v>
      </c>
    </row>
    <row r="429" spans="1:9" x14ac:dyDescent="0.25">
      <c r="A429" t="s">
        <v>435</v>
      </c>
      <c r="B429" s="1">
        <v>41955.019988</v>
      </c>
      <c r="C429">
        <v>3.4085999999999999</v>
      </c>
      <c r="D429">
        <v>-17.632999999999999</v>
      </c>
      <c r="E429">
        <v>-14.224399999999999</v>
      </c>
      <c r="F429">
        <v>20.7075</v>
      </c>
      <c r="G429">
        <v>20.744599999999998</v>
      </c>
      <c r="H429">
        <v>21.14</v>
      </c>
      <c r="I429">
        <v>49.115699999999997</v>
      </c>
    </row>
    <row r="430" spans="1:9" x14ac:dyDescent="0.25">
      <c r="A430" t="s">
        <v>436</v>
      </c>
      <c r="B430" s="1">
        <v>41955.023646000001</v>
      </c>
      <c r="C430">
        <v>4.5820999999999996</v>
      </c>
      <c r="D430">
        <v>-18.011800000000001</v>
      </c>
      <c r="E430">
        <v>-13.4297</v>
      </c>
      <c r="F430">
        <v>20.706</v>
      </c>
      <c r="G430">
        <v>20.115300000000001</v>
      </c>
      <c r="H430">
        <v>21.15</v>
      </c>
      <c r="I430">
        <v>49.185699999999997</v>
      </c>
    </row>
    <row r="431" spans="1:9" x14ac:dyDescent="0.25">
      <c r="A431" t="s">
        <v>437</v>
      </c>
      <c r="B431" s="1">
        <v>41955.027303000003</v>
      </c>
      <c r="C431">
        <v>3.3279000000000001</v>
      </c>
      <c r="D431">
        <v>-16.981100000000001</v>
      </c>
      <c r="E431">
        <v>-13.6532</v>
      </c>
      <c r="F431">
        <v>20.7103</v>
      </c>
      <c r="G431">
        <v>20.526499999999999</v>
      </c>
      <c r="H431">
        <v>21.13</v>
      </c>
      <c r="I431">
        <v>49.498699999999999</v>
      </c>
    </row>
    <row r="432" spans="1:9" x14ac:dyDescent="0.25">
      <c r="A432" t="s">
        <v>438</v>
      </c>
      <c r="B432" s="1">
        <v>41955.030960999997</v>
      </c>
      <c r="C432">
        <v>3.21</v>
      </c>
      <c r="D432">
        <v>-17.142499999999998</v>
      </c>
      <c r="E432">
        <v>-13.932600000000001</v>
      </c>
      <c r="F432">
        <v>20.706099999999999</v>
      </c>
      <c r="G432">
        <v>20.930599999999998</v>
      </c>
      <c r="H432">
        <v>21.12</v>
      </c>
      <c r="I432">
        <v>49.287199999999999</v>
      </c>
    </row>
    <row r="433" spans="1:9" x14ac:dyDescent="0.25">
      <c r="A433" t="s">
        <v>439</v>
      </c>
      <c r="B433" s="1">
        <v>41955.034630000002</v>
      </c>
      <c r="C433">
        <v>3.1913</v>
      </c>
      <c r="D433">
        <v>-15.9567</v>
      </c>
      <c r="E433">
        <v>-12.7653</v>
      </c>
      <c r="F433">
        <v>20.643599999999999</v>
      </c>
      <c r="G433">
        <v>20.2654</v>
      </c>
      <c r="H433">
        <v>21.11</v>
      </c>
      <c r="I433">
        <v>49.415199999999999</v>
      </c>
    </row>
    <row r="434" spans="1:9" x14ac:dyDescent="0.25">
      <c r="A434" t="s">
        <v>440</v>
      </c>
      <c r="B434" s="1">
        <v>41955.038287000003</v>
      </c>
      <c r="C434">
        <v>3.2410000000000001</v>
      </c>
      <c r="D434">
        <v>-16.8507</v>
      </c>
      <c r="E434">
        <v>-13.6097</v>
      </c>
      <c r="F434">
        <v>20.641500000000001</v>
      </c>
      <c r="G434">
        <v>20.710799999999999</v>
      </c>
      <c r="H434">
        <v>21.09</v>
      </c>
      <c r="I434">
        <v>49.303600000000003</v>
      </c>
    </row>
    <row r="435" spans="1:9" x14ac:dyDescent="0.25">
      <c r="A435" t="s">
        <v>441</v>
      </c>
      <c r="B435" s="1">
        <v>41955.041943999997</v>
      </c>
      <c r="C435">
        <v>3.2534000000000001</v>
      </c>
      <c r="D435">
        <v>-18.315999999999999</v>
      </c>
      <c r="E435">
        <v>-15.0626</v>
      </c>
      <c r="F435">
        <v>20.645099999999999</v>
      </c>
      <c r="G435">
        <v>20.494299999999999</v>
      </c>
      <c r="H435">
        <v>21.09</v>
      </c>
      <c r="I435">
        <v>49.388399999999997</v>
      </c>
    </row>
    <row r="436" spans="1:9" x14ac:dyDescent="0.25">
      <c r="A436" t="s">
        <v>442</v>
      </c>
      <c r="B436" s="1">
        <v>41955.045601999998</v>
      </c>
      <c r="C436">
        <v>3.1850999999999998</v>
      </c>
      <c r="D436">
        <v>-18.402899999999999</v>
      </c>
      <c r="E436">
        <v>-15.2178</v>
      </c>
      <c r="F436">
        <v>20.647300000000001</v>
      </c>
      <c r="G436">
        <v>20.554500000000001</v>
      </c>
      <c r="H436">
        <v>21.08</v>
      </c>
      <c r="I436">
        <v>49.488</v>
      </c>
    </row>
    <row r="437" spans="1:9" x14ac:dyDescent="0.25">
      <c r="A437" t="s">
        <v>443</v>
      </c>
      <c r="B437" s="1">
        <v>41955.049258999999</v>
      </c>
      <c r="C437">
        <v>1.9743999999999999</v>
      </c>
      <c r="D437">
        <v>-18.4712</v>
      </c>
      <c r="E437">
        <v>-16.4968</v>
      </c>
      <c r="F437">
        <v>20.645800000000001</v>
      </c>
      <c r="G437">
        <v>20.381799999999998</v>
      </c>
      <c r="H437">
        <v>21.07</v>
      </c>
      <c r="I437">
        <v>49.305100000000003</v>
      </c>
    </row>
    <row r="438" spans="1:9" x14ac:dyDescent="0.25">
      <c r="A438" t="s">
        <v>444</v>
      </c>
      <c r="B438" s="1">
        <v>41955.052927999997</v>
      </c>
      <c r="C438">
        <v>1.9681999999999999</v>
      </c>
      <c r="D438">
        <v>-18.0304</v>
      </c>
      <c r="E438">
        <v>-16.062200000000001</v>
      </c>
      <c r="F438">
        <v>20.642099999999999</v>
      </c>
      <c r="G438">
        <v>20.0961</v>
      </c>
      <c r="H438">
        <v>21.07</v>
      </c>
      <c r="I438">
        <v>49.446300000000001</v>
      </c>
    </row>
    <row r="439" spans="1:9" x14ac:dyDescent="0.25">
      <c r="A439" t="s">
        <v>445</v>
      </c>
      <c r="B439" s="1">
        <v>41955.056585999999</v>
      </c>
      <c r="C439">
        <v>2.0924</v>
      </c>
      <c r="D439">
        <v>-18.440200000000001</v>
      </c>
      <c r="E439">
        <v>-16.347799999999999</v>
      </c>
      <c r="F439">
        <v>20.6432</v>
      </c>
      <c r="G439">
        <v>20.898599999999998</v>
      </c>
      <c r="H439">
        <v>21.06</v>
      </c>
      <c r="I439">
        <v>49.460999999999999</v>
      </c>
    </row>
    <row r="440" spans="1:9" x14ac:dyDescent="0.25">
      <c r="A440" t="s">
        <v>446</v>
      </c>
      <c r="B440" s="1">
        <v>41955.060243</v>
      </c>
      <c r="C440">
        <v>1.9867999999999999</v>
      </c>
      <c r="D440">
        <v>-18.3781</v>
      </c>
      <c r="E440">
        <v>-16.391300000000001</v>
      </c>
      <c r="F440">
        <v>20.6494</v>
      </c>
      <c r="G440">
        <v>20.151700000000002</v>
      </c>
      <c r="H440">
        <v>21.05</v>
      </c>
      <c r="I440">
        <v>49.616799999999998</v>
      </c>
    </row>
    <row r="441" spans="1:9" x14ac:dyDescent="0.25">
      <c r="A441" t="s">
        <v>447</v>
      </c>
      <c r="B441" s="1">
        <v>41955.063900000001</v>
      </c>
      <c r="C441">
        <v>1.962</v>
      </c>
      <c r="D441">
        <v>-18.005600000000001</v>
      </c>
      <c r="E441">
        <v>-16.043600000000001</v>
      </c>
      <c r="F441">
        <v>20.642099999999999</v>
      </c>
      <c r="G441">
        <v>20.1525</v>
      </c>
      <c r="H441">
        <v>21.04</v>
      </c>
      <c r="I441">
        <v>49.546900000000001</v>
      </c>
    </row>
    <row r="442" spans="1:9" x14ac:dyDescent="0.25">
      <c r="A442" t="s">
        <v>448</v>
      </c>
      <c r="B442" s="1">
        <v>41955.067568999999</v>
      </c>
      <c r="C442">
        <v>1.9681999999999999</v>
      </c>
      <c r="D442">
        <v>-18.465</v>
      </c>
      <c r="E442">
        <v>-16.4968</v>
      </c>
      <c r="F442">
        <v>20.573899999999998</v>
      </c>
      <c r="G442">
        <v>20.826599999999999</v>
      </c>
      <c r="H442">
        <v>21.03</v>
      </c>
      <c r="I442">
        <v>49.4771</v>
      </c>
    </row>
    <row r="443" spans="1:9" x14ac:dyDescent="0.25">
      <c r="A443" t="s">
        <v>449</v>
      </c>
      <c r="B443" s="1">
        <v>41955.071227</v>
      </c>
      <c r="C443">
        <v>1.9681999999999999</v>
      </c>
      <c r="D443">
        <v>-18.402899999999999</v>
      </c>
      <c r="E443">
        <v>-16.434699999999999</v>
      </c>
      <c r="F443">
        <v>20.5764</v>
      </c>
      <c r="G443">
        <v>20.584399999999999</v>
      </c>
      <c r="H443">
        <v>21.03</v>
      </c>
      <c r="I443">
        <v>49.618000000000002</v>
      </c>
    </row>
    <row r="444" spans="1:9" x14ac:dyDescent="0.25">
      <c r="A444" t="s">
        <v>450</v>
      </c>
      <c r="B444" s="1">
        <v>41955.074884000001</v>
      </c>
      <c r="C444">
        <v>1.2976000000000001</v>
      </c>
      <c r="D444">
        <v>-19.272200000000002</v>
      </c>
      <c r="E444">
        <v>-17.974499999999999</v>
      </c>
      <c r="F444">
        <v>20.581399999999999</v>
      </c>
      <c r="G444">
        <v>20.673200000000001</v>
      </c>
      <c r="H444">
        <v>21.02</v>
      </c>
      <c r="I444">
        <v>49.52</v>
      </c>
    </row>
    <row r="445" spans="1:9" x14ac:dyDescent="0.25">
      <c r="A445" t="s">
        <v>451</v>
      </c>
      <c r="B445" s="1">
        <v>41955.078542000003</v>
      </c>
      <c r="C445">
        <v>1.2851999999999999</v>
      </c>
      <c r="D445">
        <v>-18.651299999999999</v>
      </c>
      <c r="E445">
        <v>-17.366099999999999</v>
      </c>
      <c r="F445">
        <v>20.5825</v>
      </c>
      <c r="G445">
        <v>20.099299999999999</v>
      </c>
      <c r="H445">
        <v>21</v>
      </c>
      <c r="I445">
        <v>49.493000000000002</v>
      </c>
    </row>
    <row r="446" spans="1:9" x14ac:dyDescent="0.25">
      <c r="A446" t="s">
        <v>452</v>
      </c>
      <c r="B446" s="1">
        <v>41955.082211000001</v>
      </c>
      <c r="C446">
        <v>2.0116999999999998</v>
      </c>
      <c r="D446">
        <v>-19.259799999999998</v>
      </c>
      <c r="E446">
        <v>-17.248100000000001</v>
      </c>
      <c r="F446">
        <v>20.578199999999999</v>
      </c>
      <c r="G446">
        <v>20.3553</v>
      </c>
      <c r="H446">
        <v>20.99</v>
      </c>
      <c r="I446">
        <v>49.395099999999999</v>
      </c>
    </row>
    <row r="447" spans="1:9" x14ac:dyDescent="0.25">
      <c r="A447" t="s">
        <v>453</v>
      </c>
      <c r="B447" s="1">
        <v>41955.085868000002</v>
      </c>
      <c r="C447">
        <v>1.9992000000000001</v>
      </c>
      <c r="D447">
        <v>-19.203900000000001</v>
      </c>
      <c r="E447">
        <v>-17.204599999999999</v>
      </c>
      <c r="F447">
        <v>20.581700000000001</v>
      </c>
      <c r="G447">
        <v>20.514500000000002</v>
      </c>
      <c r="H447">
        <v>20.99</v>
      </c>
      <c r="I447">
        <v>49.282400000000003</v>
      </c>
    </row>
    <row r="448" spans="1:9" x14ac:dyDescent="0.25">
      <c r="A448" t="s">
        <v>454</v>
      </c>
      <c r="B448" s="1">
        <v>41955.089525000003</v>
      </c>
      <c r="C448">
        <v>0.9748</v>
      </c>
      <c r="D448">
        <v>-19.265999999999998</v>
      </c>
      <c r="E448">
        <v>-18.2912</v>
      </c>
      <c r="F448">
        <v>20.584299999999999</v>
      </c>
      <c r="G448">
        <v>20.756499999999999</v>
      </c>
      <c r="H448">
        <v>20.98</v>
      </c>
      <c r="I448">
        <v>49.409700000000001</v>
      </c>
    </row>
    <row r="449" spans="1:9" x14ac:dyDescent="0.25">
      <c r="A449" t="s">
        <v>455</v>
      </c>
      <c r="B449" s="1">
        <v>41955.093182999997</v>
      </c>
      <c r="C449">
        <v>1.5522</v>
      </c>
      <c r="D449">
        <v>-19.861999999999998</v>
      </c>
      <c r="E449">
        <v>-18.309799999999999</v>
      </c>
      <c r="F449">
        <v>20.5791</v>
      </c>
      <c r="G449">
        <v>20.113900000000001</v>
      </c>
      <c r="H449">
        <v>20.98</v>
      </c>
      <c r="I449">
        <v>49.184399999999997</v>
      </c>
    </row>
    <row r="450" spans="1:9" x14ac:dyDescent="0.25">
      <c r="A450" t="s">
        <v>456</v>
      </c>
      <c r="B450" s="1">
        <v>41955.096852000002</v>
      </c>
      <c r="C450">
        <v>0.62090000000000001</v>
      </c>
      <c r="D450">
        <v>-20.9361</v>
      </c>
      <c r="E450">
        <v>-20.315200000000001</v>
      </c>
      <c r="F450">
        <v>20.521899999999999</v>
      </c>
      <c r="G450">
        <v>20.2332</v>
      </c>
      <c r="H450">
        <v>20.98</v>
      </c>
      <c r="I450">
        <v>49.2408</v>
      </c>
    </row>
    <row r="451" spans="1:9" x14ac:dyDescent="0.25">
      <c r="A451" t="s">
        <v>457</v>
      </c>
      <c r="B451" s="1">
        <v>41955.100509000004</v>
      </c>
      <c r="C451">
        <v>0.7016</v>
      </c>
      <c r="D451">
        <v>-19.948899999999998</v>
      </c>
      <c r="E451">
        <v>-19.247299999999999</v>
      </c>
      <c r="F451">
        <v>20.524699999999999</v>
      </c>
      <c r="G451">
        <v>20.564900000000002</v>
      </c>
      <c r="H451">
        <v>20.97</v>
      </c>
      <c r="I451">
        <v>49.227400000000003</v>
      </c>
    </row>
    <row r="452" spans="1:9" x14ac:dyDescent="0.25">
      <c r="A452" t="s">
        <v>458</v>
      </c>
      <c r="B452" s="1">
        <v>41955.104166999998</v>
      </c>
      <c r="C452">
        <v>1.9867999999999999</v>
      </c>
      <c r="D452">
        <v>-19.98</v>
      </c>
      <c r="E452">
        <v>-17.993200000000002</v>
      </c>
      <c r="F452">
        <v>20.5199</v>
      </c>
      <c r="G452">
        <v>20.274699999999999</v>
      </c>
      <c r="H452">
        <v>20.96</v>
      </c>
      <c r="I452">
        <v>49.1295</v>
      </c>
    </row>
    <row r="453" spans="1:9" x14ac:dyDescent="0.25">
      <c r="A453" t="s">
        <v>459</v>
      </c>
      <c r="B453" s="1">
        <v>41955.107823999999</v>
      </c>
      <c r="C453">
        <v>1.7508999999999999</v>
      </c>
      <c r="D453">
        <v>-19.855799999999999</v>
      </c>
      <c r="E453">
        <v>-18.104900000000001</v>
      </c>
      <c r="F453">
        <v>20.520800000000001</v>
      </c>
      <c r="G453">
        <v>20.352499999999999</v>
      </c>
      <c r="H453">
        <v>20.96</v>
      </c>
      <c r="I453">
        <v>49.410899999999998</v>
      </c>
    </row>
    <row r="454" spans="1:9" x14ac:dyDescent="0.25">
      <c r="A454" t="s">
        <v>460</v>
      </c>
      <c r="B454" s="1">
        <v>41955.111482</v>
      </c>
      <c r="C454">
        <v>1.9681999999999999</v>
      </c>
      <c r="D454">
        <v>-19.831</v>
      </c>
      <c r="E454">
        <v>-17.8628</v>
      </c>
      <c r="F454">
        <v>20.520600000000002</v>
      </c>
      <c r="G454">
        <v>20.426200000000001</v>
      </c>
      <c r="H454">
        <v>20.95</v>
      </c>
      <c r="I454">
        <v>49.116100000000003</v>
      </c>
    </row>
    <row r="455" spans="1:9" x14ac:dyDescent="0.25">
      <c r="A455" t="s">
        <v>461</v>
      </c>
      <c r="B455" s="1">
        <v>41955.115149999998</v>
      </c>
      <c r="C455">
        <v>0.67059999999999997</v>
      </c>
      <c r="D455">
        <v>-21.196899999999999</v>
      </c>
      <c r="E455">
        <v>-20.526299999999999</v>
      </c>
      <c r="F455">
        <v>20.523</v>
      </c>
      <c r="G455">
        <v>20.412500000000001</v>
      </c>
      <c r="H455">
        <v>20.95</v>
      </c>
      <c r="I455">
        <v>49.172400000000003</v>
      </c>
    </row>
    <row r="456" spans="1:9" x14ac:dyDescent="0.25">
      <c r="A456" t="s">
        <v>462</v>
      </c>
      <c r="B456" s="1">
        <v>41955.118807999999</v>
      </c>
      <c r="C456">
        <v>0.64570000000000005</v>
      </c>
      <c r="D456">
        <v>-21.085100000000001</v>
      </c>
      <c r="E456">
        <v>-20.439399999999999</v>
      </c>
      <c r="F456">
        <v>20.509</v>
      </c>
      <c r="G456">
        <v>20.2622</v>
      </c>
      <c r="H456">
        <v>20.95</v>
      </c>
      <c r="I456">
        <v>48.918900000000001</v>
      </c>
    </row>
    <row r="457" spans="1:9" x14ac:dyDescent="0.25">
      <c r="A457" t="s">
        <v>463</v>
      </c>
      <c r="B457" s="1">
        <v>41955.122465</v>
      </c>
      <c r="C457">
        <v>0.67679999999999996</v>
      </c>
      <c r="D457">
        <v>-21.1721</v>
      </c>
      <c r="E457">
        <v>-20.4953</v>
      </c>
      <c r="F457">
        <v>20.523099999999999</v>
      </c>
      <c r="G457">
        <v>20.207000000000001</v>
      </c>
      <c r="H457">
        <v>20.95</v>
      </c>
      <c r="I457">
        <v>49.003399999999999</v>
      </c>
    </row>
    <row r="458" spans="1:9" x14ac:dyDescent="0.25">
      <c r="A458" t="s">
        <v>464</v>
      </c>
      <c r="B458" s="1">
        <v>41955.126123000002</v>
      </c>
      <c r="C458">
        <v>-0.34770000000000001</v>
      </c>
      <c r="D458">
        <v>-21.7743</v>
      </c>
      <c r="E458">
        <v>-22.122</v>
      </c>
      <c r="F458">
        <v>20.5123</v>
      </c>
      <c r="G458">
        <v>20.342600000000001</v>
      </c>
      <c r="H458">
        <v>20.94</v>
      </c>
      <c r="I458">
        <v>48.933700000000002</v>
      </c>
    </row>
    <row r="459" spans="1:9" x14ac:dyDescent="0.25">
      <c r="A459" t="s">
        <v>465</v>
      </c>
      <c r="B459" s="1">
        <v>41955.129792</v>
      </c>
      <c r="C459">
        <v>0.62709999999999999</v>
      </c>
      <c r="D459">
        <v>-22.4697</v>
      </c>
      <c r="E459">
        <v>-21.842600000000001</v>
      </c>
      <c r="F459">
        <v>20.514600000000002</v>
      </c>
      <c r="G459">
        <v>20.278199999999998</v>
      </c>
      <c r="H459">
        <v>20.94</v>
      </c>
      <c r="I459">
        <v>48.849200000000003</v>
      </c>
    </row>
    <row r="460" spans="1:9" x14ac:dyDescent="0.25">
      <c r="A460" t="s">
        <v>466</v>
      </c>
      <c r="B460" s="1">
        <v>41955.133449000001</v>
      </c>
      <c r="C460">
        <v>0.32290000000000002</v>
      </c>
      <c r="D460">
        <v>-22.482099999999999</v>
      </c>
      <c r="E460">
        <v>-22.159300000000002</v>
      </c>
      <c r="F460">
        <v>20.518999999999998</v>
      </c>
      <c r="G460">
        <v>20.297899999999998</v>
      </c>
      <c r="H460">
        <v>20.94</v>
      </c>
      <c r="I460">
        <v>48.849200000000003</v>
      </c>
    </row>
    <row r="461" spans="1:9" x14ac:dyDescent="0.25">
      <c r="A461" t="s">
        <v>467</v>
      </c>
      <c r="B461" s="1">
        <v>41955.137106000002</v>
      </c>
      <c r="C461">
        <v>0.56499999999999995</v>
      </c>
      <c r="D461">
        <v>-22.8857</v>
      </c>
      <c r="E461">
        <v>-22.320699999999999</v>
      </c>
      <c r="F461">
        <v>20.454499999999999</v>
      </c>
      <c r="G461">
        <v>20.4496</v>
      </c>
      <c r="H461">
        <v>20.93</v>
      </c>
      <c r="I461">
        <v>48.835900000000002</v>
      </c>
    </row>
    <row r="462" spans="1:9" x14ac:dyDescent="0.25">
      <c r="A462" t="s">
        <v>468</v>
      </c>
      <c r="B462" s="1">
        <v>41955.140764000003</v>
      </c>
      <c r="C462">
        <v>-0.63949999999999996</v>
      </c>
      <c r="D462">
        <v>-25.220199999999998</v>
      </c>
      <c r="E462">
        <v>-25.8597</v>
      </c>
      <c r="F462">
        <v>20.458600000000001</v>
      </c>
      <c r="G462">
        <v>20.434000000000001</v>
      </c>
      <c r="H462">
        <v>20.93</v>
      </c>
      <c r="I462">
        <v>48.695</v>
      </c>
    </row>
    <row r="463" spans="1:9" x14ac:dyDescent="0.25">
      <c r="A463" t="s">
        <v>469</v>
      </c>
      <c r="B463" s="1">
        <v>41955.144433000001</v>
      </c>
      <c r="C463">
        <v>-0.65190000000000003</v>
      </c>
      <c r="D463">
        <v>-24.313700000000001</v>
      </c>
      <c r="E463">
        <v>-24.965699999999998</v>
      </c>
      <c r="F463">
        <v>20.456800000000001</v>
      </c>
      <c r="G463">
        <v>20.3111</v>
      </c>
      <c r="H463">
        <v>20.91</v>
      </c>
      <c r="I463">
        <v>48.752899999999997</v>
      </c>
    </row>
    <row r="464" spans="1:9" x14ac:dyDescent="0.25">
      <c r="A464" t="s">
        <v>470</v>
      </c>
      <c r="B464" s="1">
        <v>41955.148090000002</v>
      </c>
      <c r="C464">
        <v>-0.6643</v>
      </c>
      <c r="D464">
        <v>-23.817</v>
      </c>
      <c r="E464">
        <v>-24.481400000000001</v>
      </c>
      <c r="F464">
        <v>20.45</v>
      </c>
      <c r="G464">
        <v>20.4466</v>
      </c>
      <c r="H464">
        <v>20.9</v>
      </c>
      <c r="I464">
        <v>48.683300000000003</v>
      </c>
    </row>
    <row r="465" spans="1:9" x14ac:dyDescent="0.25">
      <c r="A465" t="s">
        <v>471</v>
      </c>
      <c r="B465" s="1">
        <v>41955.151747999997</v>
      </c>
      <c r="C465">
        <v>-0.67679999999999996</v>
      </c>
      <c r="D465">
        <v>-23.786000000000001</v>
      </c>
      <c r="E465">
        <v>-24.462700000000002</v>
      </c>
      <c r="F465">
        <v>20.457599999999999</v>
      </c>
      <c r="G465">
        <v>20.379100000000001</v>
      </c>
      <c r="H465">
        <v>20.9</v>
      </c>
      <c r="I465">
        <v>48.795900000000003</v>
      </c>
    </row>
    <row r="466" spans="1:9" x14ac:dyDescent="0.25">
      <c r="A466" t="s">
        <v>472</v>
      </c>
      <c r="B466" s="1">
        <v>41955.155404999998</v>
      </c>
      <c r="C466">
        <v>-0.68920000000000003</v>
      </c>
      <c r="D466">
        <v>-23.792200000000001</v>
      </c>
      <c r="E466">
        <v>-24.481400000000001</v>
      </c>
      <c r="F466">
        <v>20.450900000000001</v>
      </c>
      <c r="G466">
        <v>20.2118</v>
      </c>
      <c r="H466">
        <v>20.88</v>
      </c>
      <c r="I466">
        <v>48.769300000000001</v>
      </c>
    </row>
    <row r="467" spans="1:9" x14ac:dyDescent="0.25">
      <c r="A467" t="s">
        <v>473</v>
      </c>
      <c r="B467" s="1">
        <v>41955.159074000003</v>
      </c>
      <c r="C467">
        <v>-0.73260000000000003</v>
      </c>
      <c r="D467">
        <v>-23.667999999999999</v>
      </c>
      <c r="E467">
        <v>-24.400700000000001</v>
      </c>
      <c r="F467">
        <v>20.448899999999998</v>
      </c>
      <c r="G467">
        <v>20.279599999999999</v>
      </c>
      <c r="H467">
        <v>20.88</v>
      </c>
      <c r="I467">
        <v>48.797400000000003</v>
      </c>
    </row>
    <row r="468" spans="1:9" x14ac:dyDescent="0.25">
      <c r="A468" t="s">
        <v>474</v>
      </c>
      <c r="B468" s="1">
        <v>41955.162730999997</v>
      </c>
      <c r="C468">
        <v>-0.94989999999999997</v>
      </c>
      <c r="D468">
        <v>-23.779800000000002</v>
      </c>
      <c r="E468">
        <v>-24.729700000000001</v>
      </c>
      <c r="F468">
        <v>20.391200000000001</v>
      </c>
      <c r="G468">
        <v>20.2011</v>
      </c>
      <c r="H468">
        <v>20.87</v>
      </c>
      <c r="I468">
        <v>48.9527</v>
      </c>
    </row>
    <row r="469" spans="1:9" x14ac:dyDescent="0.25">
      <c r="A469" t="s">
        <v>475</v>
      </c>
      <c r="B469" s="1">
        <v>41955.166388999998</v>
      </c>
      <c r="C469">
        <v>-0.78849999999999998</v>
      </c>
      <c r="D469">
        <v>-23.835599999999999</v>
      </c>
      <c r="E469">
        <v>-24.624199999999998</v>
      </c>
      <c r="F469">
        <v>20.388200000000001</v>
      </c>
      <c r="G469">
        <v>20.3171</v>
      </c>
      <c r="H469">
        <v>20.86</v>
      </c>
      <c r="I469">
        <v>48.883099999999999</v>
      </c>
    </row>
    <row r="470" spans="1:9" x14ac:dyDescent="0.25">
      <c r="A470" t="s">
        <v>476</v>
      </c>
      <c r="B470" s="1">
        <v>41955.170045999999</v>
      </c>
      <c r="C470">
        <v>-0.61470000000000002</v>
      </c>
      <c r="D470">
        <v>-23.804600000000001</v>
      </c>
      <c r="E470">
        <v>-24.4193</v>
      </c>
      <c r="F470">
        <v>20.393000000000001</v>
      </c>
      <c r="G470">
        <v>20.300599999999999</v>
      </c>
      <c r="H470">
        <v>20.86</v>
      </c>
      <c r="I470">
        <v>49.051699999999997</v>
      </c>
    </row>
    <row r="471" spans="1:9" x14ac:dyDescent="0.25">
      <c r="A471" t="s">
        <v>477</v>
      </c>
      <c r="B471" s="1">
        <v>41955.173704000001</v>
      </c>
      <c r="C471">
        <v>0.61470000000000002</v>
      </c>
      <c r="D471">
        <v>-23.251999999999999</v>
      </c>
      <c r="E471">
        <v>-22.6373</v>
      </c>
      <c r="F471">
        <v>20.389800000000001</v>
      </c>
      <c r="G471">
        <v>20.2499</v>
      </c>
      <c r="H471">
        <v>20.86</v>
      </c>
      <c r="I471">
        <v>48.9955</v>
      </c>
    </row>
    <row r="472" spans="1:9" x14ac:dyDescent="0.25">
      <c r="A472" t="s">
        <v>478</v>
      </c>
      <c r="B472" s="1">
        <v>41955.177372999999</v>
      </c>
      <c r="C472">
        <v>0.49669999999999997</v>
      </c>
      <c r="D472">
        <v>-22.811199999999999</v>
      </c>
      <c r="E472">
        <v>-22.314499999999999</v>
      </c>
      <c r="F472">
        <v>20.395499999999998</v>
      </c>
      <c r="G472">
        <v>20.267099999999999</v>
      </c>
      <c r="H472">
        <v>20.85</v>
      </c>
      <c r="I472">
        <v>49.038200000000003</v>
      </c>
    </row>
    <row r="473" spans="1:9" x14ac:dyDescent="0.25">
      <c r="A473" t="s">
        <v>479</v>
      </c>
      <c r="B473" s="1">
        <v>41955.18103</v>
      </c>
      <c r="C473">
        <v>0.63949999999999996</v>
      </c>
      <c r="D473">
        <v>-22.488299999999999</v>
      </c>
      <c r="E473">
        <v>-21.848800000000001</v>
      </c>
      <c r="F473">
        <v>20.3857</v>
      </c>
      <c r="G473">
        <v>20.196200000000001</v>
      </c>
      <c r="H473">
        <v>20.84</v>
      </c>
      <c r="I473">
        <v>49.052900000000001</v>
      </c>
    </row>
    <row r="474" spans="1:9" x14ac:dyDescent="0.25">
      <c r="A474" t="s">
        <v>480</v>
      </c>
      <c r="B474" s="1">
        <v>41955.184687000001</v>
      </c>
      <c r="C474">
        <v>-0.54020000000000001</v>
      </c>
      <c r="D474">
        <v>-23.456900000000001</v>
      </c>
      <c r="E474">
        <v>-23.9971</v>
      </c>
      <c r="F474">
        <v>20.388500000000001</v>
      </c>
      <c r="G474">
        <v>20.266300000000001</v>
      </c>
      <c r="H474">
        <v>20.83</v>
      </c>
      <c r="I474">
        <v>49.123600000000003</v>
      </c>
    </row>
    <row r="475" spans="1:9" x14ac:dyDescent="0.25">
      <c r="A475" t="s">
        <v>481</v>
      </c>
      <c r="B475" s="1">
        <v>41955.188345000002</v>
      </c>
      <c r="C475">
        <v>-0.70779999999999998</v>
      </c>
      <c r="D475">
        <v>-22.4511</v>
      </c>
      <c r="E475">
        <v>-23.158899999999999</v>
      </c>
      <c r="F475">
        <v>20.385999999999999</v>
      </c>
      <c r="G475">
        <v>20.338000000000001</v>
      </c>
      <c r="H475">
        <v>20.84</v>
      </c>
      <c r="I475">
        <v>49.137099999999997</v>
      </c>
    </row>
    <row r="476" spans="1:9" x14ac:dyDescent="0.25">
      <c r="A476" t="s">
        <v>482</v>
      </c>
      <c r="B476" s="1">
        <v>41955.192014</v>
      </c>
      <c r="C476">
        <v>-0.67679999999999996</v>
      </c>
      <c r="D476">
        <v>-21.3645</v>
      </c>
      <c r="E476">
        <v>-22.0413</v>
      </c>
      <c r="F476">
        <v>20.3965</v>
      </c>
      <c r="G476">
        <v>20.2468</v>
      </c>
      <c r="H476">
        <v>20.83</v>
      </c>
      <c r="I476">
        <v>49.151699999999998</v>
      </c>
    </row>
    <row r="477" spans="1:9" x14ac:dyDescent="0.25">
      <c r="A477" t="s">
        <v>483</v>
      </c>
      <c r="B477" s="1">
        <v>41955.195671000001</v>
      </c>
      <c r="C477">
        <v>-0.47189999999999999</v>
      </c>
      <c r="D477">
        <v>-22.5442</v>
      </c>
      <c r="E477">
        <v>-23.016100000000002</v>
      </c>
      <c r="F477">
        <v>20.389600000000002</v>
      </c>
      <c r="G477">
        <v>20.287600000000001</v>
      </c>
      <c r="H477">
        <v>20.82</v>
      </c>
      <c r="I477">
        <v>49.166200000000003</v>
      </c>
    </row>
    <row r="478" spans="1:9" x14ac:dyDescent="0.25">
      <c r="A478" t="s">
        <v>484</v>
      </c>
      <c r="B478" s="1">
        <v>41955.199329000003</v>
      </c>
      <c r="C478">
        <v>-0.68920000000000003</v>
      </c>
      <c r="D478">
        <v>-21.526</v>
      </c>
      <c r="E478">
        <v>-22.2151</v>
      </c>
      <c r="F478">
        <v>20.395800000000001</v>
      </c>
      <c r="G478">
        <v>20.254000000000001</v>
      </c>
      <c r="H478">
        <v>20.83</v>
      </c>
      <c r="I478">
        <v>49.179699999999997</v>
      </c>
    </row>
    <row r="479" spans="1:9" x14ac:dyDescent="0.25">
      <c r="A479" t="s">
        <v>485</v>
      </c>
      <c r="B479" s="1">
        <v>41955.202985999997</v>
      </c>
      <c r="C479">
        <v>-1.4156</v>
      </c>
      <c r="D479">
        <v>-22.6249</v>
      </c>
      <c r="E479">
        <v>-24.040500000000002</v>
      </c>
      <c r="F479">
        <v>20.389700000000001</v>
      </c>
      <c r="G479">
        <v>20.360700000000001</v>
      </c>
      <c r="H479">
        <v>20.81</v>
      </c>
      <c r="I479">
        <v>49.348799999999997</v>
      </c>
    </row>
    <row r="480" spans="1:9" x14ac:dyDescent="0.25">
      <c r="A480" t="s">
        <v>486</v>
      </c>
      <c r="B480" s="1">
        <v>41955.206655000002</v>
      </c>
      <c r="C480">
        <v>-0.98719999999999997</v>
      </c>
      <c r="D480">
        <v>-22.3766</v>
      </c>
      <c r="E480">
        <v>-23.363800000000001</v>
      </c>
      <c r="F480">
        <v>20.389199999999999</v>
      </c>
      <c r="G480">
        <v>20.2182</v>
      </c>
      <c r="H480">
        <v>20.8</v>
      </c>
      <c r="I480">
        <v>49.251300000000001</v>
      </c>
    </row>
    <row r="481" spans="1:9" x14ac:dyDescent="0.25">
      <c r="A481" t="s">
        <v>487</v>
      </c>
      <c r="B481" s="1">
        <v>41955.210313000003</v>
      </c>
      <c r="C481">
        <v>-0.73880000000000001</v>
      </c>
      <c r="D481">
        <v>-21.1783</v>
      </c>
      <c r="E481">
        <v>-21.917100000000001</v>
      </c>
      <c r="F481">
        <v>20.332699999999999</v>
      </c>
      <c r="G481">
        <v>20.281600000000001</v>
      </c>
      <c r="H481">
        <v>20.79</v>
      </c>
      <c r="I481">
        <v>49.265799999999999</v>
      </c>
    </row>
    <row r="482" spans="1:9" x14ac:dyDescent="0.25">
      <c r="A482" t="s">
        <v>488</v>
      </c>
      <c r="B482" s="1">
        <v>41955.213969999997</v>
      </c>
      <c r="C482">
        <v>-1.7384999999999999</v>
      </c>
      <c r="D482">
        <v>-21.302499999999998</v>
      </c>
      <c r="E482">
        <v>-23.040900000000001</v>
      </c>
      <c r="F482">
        <v>20.388100000000001</v>
      </c>
      <c r="G482">
        <v>20.3066</v>
      </c>
      <c r="H482">
        <v>20.79</v>
      </c>
      <c r="I482">
        <v>49.293799999999997</v>
      </c>
    </row>
    <row r="483" spans="1:9" x14ac:dyDescent="0.25">
      <c r="A483" t="s">
        <v>489</v>
      </c>
      <c r="B483" s="1">
        <v>41955.217626999998</v>
      </c>
      <c r="C483">
        <v>-1.9867999999999999</v>
      </c>
      <c r="D483">
        <v>-22.4697</v>
      </c>
      <c r="E483">
        <v>-24.456499999999998</v>
      </c>
      <c r="F483">
        <v>20.3325</v>
      </c>
      <c r="G483">
        <v>20.274699999999999</v>
      </c>
      <c r="H483">
        <v>20.79</v>
      </c>
      <c r="I483">
        <v>49.293799999999997</v>
      </c>
    </row>
    <row r="484" spans="1:9" x14ac:dyDescent="0.25">
      <c r="A484" t="s">
        <v>490</v>
      </c>
      <c r="B484" s="1">
        <v>41955.221285</v>
      </c>
      <c r="C484">
        <v>-2.0489000000000002</v>
      </c>
      <c r="D484">
        <v>-22.513200000000001</v>
      </c>
      <c r="E484">
        <v>-24.562100000000001</v>
      </c>
      <c r="F484">
        <v>20.3291</v>
      </c>
      <c r="G484">
        <v>20.243600000000001</v>
      </c>
      <c r="H484">
        <v>20.78</v>
      </c>
      <c r="I484">
        <v>49.308300000000003</v>
      </c>
    </row>
    <row r="485" spans="1:9" x14ac:dyDescent="0.25">
      <c r="A485" t="s">
        <v>491</v>
      </c>
      <c r="B485" s="1">
        <v>41955.224953999998</v>
      </c>
      <c r="C485">
        <v>-0.69540000000000002</v>
      </c>
      <c r="D485">
        <v>-22.444900000000001</v>
      </c>
      <c r="E485">
        <v>-23.1403</v>
      </c>
      <c r="F485">
        <v>20.3338</v>
      </c>
      <c r="G485">
        <v>20.2242</v>
      </c>
      <c r="H485">
        <v>20.77</v>
      </c>
      <c r="I485">
        <v>49.322699999999998</v>
      </c>
    </row>
    <row r="486" spans="1:9" x14ac:dyDescent="0.25">
      <c r="A486" t="s">
        <v>492</v>
      </c>
      <c r="B486" s="1">
        <v>41955.228610999999</v>
      </c>
      <c r="C486">
        <v>-0.67059999999999997</v>
      </c>
      <c r="D486">
        <v>-22.5442</v>
      </c>
      <c r="E486">
        <v>-23.2148</v>
      </c>
      <c r="F486">
        <v>20.328499999999998</v>
      </c>
      <c r="G486">
        <v>20.228400000000001</v>
      </c>
      <c r="H486">
        <v>20.76</v>
      </c>
      <c r="I486">
        <v>49.309199999999997</v>
      </c>
    </row>
    <row r="487" spans="1:9" x14ac:dyDescent="0.25">
      <c r="A487" t="s">
        <v>493</v>
      </c>
      <c r="B487" s="1">
        <v>41955.232269</v>
      </c>
      <c r="C487">
        <v>-1.9930000000000001</v>
      </c>
      <c r="D487">
        <v>-22.7056</v>
      </c>
      <c r="E487">
        <v>-24.698699999999999</v>
      </c>
      <c r="F487">
        <v>20.326899999999998</v>
      </c>
      <c r="G487">
        <v>20.211400000000001</v>
      </c>
      <c r="H487">
        <v>20.76</v>
      </c>
      <c r="I487">
        <v>49.309199999999997</v>
      </c>
    </row>
    <row r="488" spans="1:9" x14ac:dyDescent="0.25">
      <c r="A488" t="s">
        <v>494</v>
      </c>
      <c r="B488" s="1">
        <v>41955.235926000001</v>
      </c>
      <c r="C488">
        <v>-0.72019999999999995</v>
      </c>
      <c r="D488">
        <v>-22.444900000000001</v>
      </c>
      <c r="E488">
        <v>-23.165099999999999</v>
      </c>
      <c r="F488">
        <v>20.3277</v>
      </c>
      <c r="G488">
        <v>20.173300000000001</v>
      </c>
      <c r="H488">
        <v>20.75</v>
      </c>
      <c r="I488">
        <v>49.323599999999999</v>
      </c>
    </row>
    <row r="489" spans="1:9" x14ac:dyDescent="0.25">
      <c r="A489" t="s">
        <v>495</v>
      </c>
      <c r="B489" s="1">
        <v>41955.239594999999</v>
      </c>
      <c r="C489">
        <v>-0.73880000000000001</v>
      </c>
      <c r="D489">
        <v>-22.5566</v>
      </c>
      <c r="E489">
        <v>-23.295500000000001</v>
      </c>
      <c r="F489">
        <v>20.334199999999999</v>
      </c>
      <c r="G489">
        <v>20.214500000000001</v>
      </c>
      <c r="H489">
        <v>20.73</v>
      </c>
      <c r="I489">
        <v>49.240699999999997</v>
      </c>
    </row>
    <row r="490" spans="1:9" x14ac:dyDescent="0.25">
      <c r="A490" t="s">
        <v>496</v>
      </c>
      <c r="B490" s="1">
        <v>41955.243252</v>
      </c>
      <c r="C490">
        <v>-1.8191999999999999</v>
      </c>
      <c r="D490">
        <v>-23.363800000000001</v>
      </c>
      <c r="E490">
        <v>-25.183</v>
      </c>
      <c r="F490">
        <v>20.2685</v>
      </c>
      <c r="G490">
        <v>20.185099999999998</v>
      </c>
      <c r="H490">
        <v>20.73</v>
      </c>
      <c r="I490">
        <v>49.296599999999998</v>
      </c>
    </row>
    <row r="491" spans="1:9" x14ac:dyDescent="0.25">
      <c r="A491" t="s">
        <v>497</v>
      </c>
      <c r="B491" s="1">
        <v>41955.246910000002</v>
      </c>
      <c r="C491">
        <v>-2.0303</v>
      </c>
      <c r="D491">
        <v>-23.773599999999998</v>
      </c>
      <c r="E491">
        <v>-25.803799999999999</v>
      </c>
      <c r="F491">
        <v>20.266400000000001</v>
      </c>
      <c r="G491">
        <v>20.193200000000001</v>
      </c>
      <c r="H491">
        <v>20.71</v>
      </c>
      <c r="I491">
        <v>49.408999999999999</v>
      </c>
    </row>
    <row r="492" spans="1:9" x14ac:dyDescent="0.25">
      <c r="A492" t="s">
        <v>498</v>
      </c>
      <c r="B492" s="1">
        <v>41955.250567000003</v>
      </c>
      <c r="C492">
        <v>-2.0240999999999998</v>
      </c>
      <c r="D492">
        <v>-22.835999999999999</v>
      </c>
      <c r="E492">
        <v>-24.860099999999999</v>
      </c>
      <c r="F492">
        <v>20.266300000000001</v>
      </c>
      <c r="G492">
        <v>20.178999999999998</v>
      </c>
      <c r="H492">
        <v>20.7</v>
      </c>
      <c r="I492">
        <v>49.283900000000003</v>
      </c>
    </row>
    <row r="493" spans="1:9" x14ac:dyDescent="0.25">
      <c r="A493" t="s">
        <v>499</v>
      </c>
      <c r="B493" s="1">
        <v>41955.254236000001</v>
      </c>
      <c r="C493">
        <v>-1.9930000000000001</v>
      </c>
      <c r="D493">
        <v>-23.37</v>
      </c>
      <c r="E493">
        <v>-25.363</v>
      </c>
      <c r="F493">
        <v>20.270199999999999</v>
      </c>
      <c r="G493">
        <v>20.204699999999999</v>
      </c>
      <c r="H493">
        <v>20.7</v>
      </c>
      <c r="I493">
        <v>49.395400000000002</v>
      </c>
    </row>
    <row r="494" spans="1:9" x14ac:dyDescent="0.25">
      <c r="A494" t="s">
        <v>500</v>
      </c>
      <c r="B494" s="1">
        <v>41955.257893000002</v>
      </c>
      <c r="C494">
        <v>-2.0303</v>
      </c>
      <c r="D494">
        <v>-23.506599999999999</v>
      </c>
      <c r="E494">
        <v>-25.536899999999999</v>
      </c>
      <c r="F494">
        <v>20.265999999999998</v>
      </c>
      <c r="G494">
        <v>20.109000000000002</v>
      </c>
      <c r="H494">
        <v>20.69</v>
      </c>
      <c r="I494">
        <v>49.437600000000003</v>
      </c>
    </row>
    <row r="495" spans="1:9" x14ac:dyDescent="0.25">
      <c r="A495" t="s">
        <v>501</v>
      </c>
      <c r="B495" s="1">
        <v>41955.261551000003</v>
      </c>
      <c r="C495">
        <v>-2.0365000000000002</v>
      </c>
      <c r="D495">
        <v>-23.0471</v>
      </c>
      <c r="E495">
        <v>-25.083600000000001</v>
      </c>
      <c r="F495">
        <v>20.264099999999999</v>
      </c>
      <c r="G495">
        <v>20.1477</v>
      </c>
      <c r="H495">
        <v>20.69</v>
      </c>
      <c r="I495">
        <v>49.409700000000001</v>
      </c>
    </row>
    <row r="496" spans="1:9" x14ac:dyDescent="0.25">
      <c r="A496" t="s">
        <v>502</v>
      </c>
      <c r="B496" s="1">
        <v>41955.265207999997</v>
      </c>
      <c r="C496">
        <v>-2.0179</v>
      </c>
      <c r="D496">
        <v>-22.761500000000002</v>
      </c>
      <c r="E496">
        <v>-24.779399999999999</v>
      </c>
      <c r="F496">
        <v>20.270499999999998</v>
      </c>
      <c r="G496">
        <v>20.130299999999998</v>
      </c>
      <c r="H496">
        <v>20.66</v>
      </c>
      <c r="I496">
        <v>49.285400000000003</v>
      </c>
    </row>
    <row r="497" spans="1:9" x14ac:dyDescent="0.25">
      <c r="A497" t="s">
        <v>503</v>
      </c>
      <c r="B497" s="1">
        <v>41955.268865999999</v>
      </c>
      <c r="C497">
        <v>-2.0550999999999999</v>
      </c>
      <c r="D497">
        <v>-23.8108</v>
      </c>
      <c r="E497">
        <v>-25.8659</v>
      </c>
      <c r="F497">
        <v>20.261299999999999</v>
      </c>
      <c r="G497">
        <v>20.098299999999998</v>
      </c>
      <c r="H497">
        <v>20.66</v>
      </c>
      <c r="I497">
        <v>49.369</v>
      </c>
    </row>
    <row r="498" spans="1:9" x14ac:dyDescent="0.25">
      <c r="A498" t="s">
        <v>504</v>
      </c>
      <c r="B498" s="1">
        <v>41955.272534999996</v>
      </c>
      <c r="C498">
        <v>-2.0240999999999998</v>
      </c>
      <c r="D498">
        <v>-22.693200000000001</v>
      </c>
      <c r="E498">
        <v>-24.717300000000002</v>
      </c>
      <c r="F498">
        <v>20.2075</v>
      </c>
      <c r="G498">
        <v>20.109400000000001</v>
      </c>
      <c r="H498">
        <v>20.64</v>
      </c>
      <c r="I498">
        <v>49.369700000000002</v>
      </c>
    </row>
    <row r="499" spans="1:9" x14ac:dyDescent="0.25">
      <c r="A499" t="s">
        <v>505</v>
      </c>
      <c r="B499" s="1">
        <v>41955.276191999998</v>
      </c>
      <c r="C499">
        <v>-2.0365000000000002</v>
      </c>
      <c r="D499">
        <v>-23.748699999999999</v>
      </c>
      <c r="E499">
        <v>-25.7852</v>
      </c>
      <c r="F499">
        <v>20.194500000000001</v>
      </c>
      <c r="G499">
        <v>20.111999999999998</v>
      </c>
      <c r="H499">
        <v>20.64</v>
      </c>
      <c r="I499">
        <v>49.314</v>
      </c>
    </row>
    <row r="500" spans="1:9" x14ac:dyDescent="0.25">
      <c r="A500" t="s">
        <v>506</v>
      </c>
      <c r="B500" s="1">
        <v>41955.279848999999</v>
      </c>
      <c r="C500">
        <v>-2.0053999999999998</v>
      </c>
      <c r="D500">
        <v>-23.841899999999999</v>
      </c>
      <c r="E500">
        <v>-25.847300000000001</v>
      </c>
      <c r="F500">
        <v>20.202100000000002</v>
      </c>
      <c r="G500">
        <v>20.027899999999999</v>
      </c>
      <c r="H500">
        <v>20.63</v>
      </c>
      <c r="I500">
        <v>49.383899999999997</v>
      </c>
    </row>
    <row r="501" spans="1:9" x14ac:dyDescent="0.25">
      <c r="A501" t="s">
        <v>507</v>
      </c>
      <c r="B501" s="1">
        <v>41955.283507</v>
      </c>
      <c r="C501">
        <v>-2.0053999999999998</v>
      </c>
      <c r="D501">
        <v>-22.680800000000001</v>
      </c>
      <c r="E501">
        <v>-24.686299999999999</v>
      </c>
      <c r="F501">
        <v>20.194800000000001</v>
      </c>
      <c r="G501">
        <v>20.040900000000001</v>
      </c>
      <c r="H501">
        <v>20.62</v>
      </c>
      <c r="I501">
        <v>49.398099999999999</v>
      </c>
    </row>
    <row r="502" spans="1:9" x14ac:dyDescent="0.25">
      <c r="A502" t="s">
        <v>508</v>
      </c>
      <c r="B502" s="1">
        <v>41955.287175999998</v>
      </c>
      <c r="C502">
        <v>-2.0303</v>
      </c>
      <c r="D502">
        <v>-23.786000000000001</v>
      </c>
      <c r="E502">
        <v>-25.816299999999998</v>
      </c>
      <c r="F502">
        <v>20.205500000000001</v>
      </c>
      <c r="G502">
        <v>20.133299999999998</v>
      </c>
      <c r="H502">
        <v>20.62</v>
      </c>
      <c r="I502">
        <v>49.398099999999999</v>
      </c>
    </row>
    <row r="503" spans="1:9" x14ac:dyDescent="0.25">
      <c r="A503" t="s">
        <v>509</v>
      </c>
      <c r="B503" s="1">
        <v>41955.290832999999</v>
      </c>
      <c r="C503">
        <v>-2.0240999999999998</v>
      </c>
      <c r="D503">
        <v>-23.618300000000001</v>
      </c>
      <c r="E503">
        <v>-25.642399999999999</v>
      </c>
      <c r="F503">
        <v>20.1401</v>
      </c>
      <c r="G503">
        <v>20.0532</v>
      </c>
      <c r="H503">
        <v>20.61</v>
      </c>
      <c r="I503">
        <v>49.412300000000002</v>
      </c>
    </row>
    <row r="504" spans="1:9" x14ac:dyDescent="0.25">
      <c r="A504" t="s">
        <v>510</v>
      </c>
      <c r="B504" s="1">
        <v>41955.294491000001</v>
      </c>
      <c r="C504">
        <v>-2.0116999999999998</v>
      </c>
      <c r="D504">
        <v>-23.798400000000001</v>
      </c>
      <c r="E504">
        <v>-25.810099999999998</v>
      </c>
      <c r="F504">
        <v>20.134499999999999</v>
      </c>
      <c r="G504">
        <v>20.056799999999999</v>
      </c>
      <c r="H504">
        <v>20.61</v>
      </c>
      <c r="I504">
        <v>49.440100000000001</v>
      </c>
    </row>
    <row r="505" spans="1:9" x14ac:dyDescent="0.25">
      <c r="A505" t="s">
        <v>511</v>
      </c>
      <c r="B505" s="1">
        <v>41955.298148000002</v>
      </c>
      <c r="C505">
        <v>-2.0303</v>
      </c>
      <c r="D505">
        <v>-23.8108</v>
      </c>
      <c r="E505">
        <v>-25.841100000000001</v>
      </c>
      <c r="F505">
        <v>20.137499999999999</v>
      </c>
      <c r="G505">
        <v>20.040400000000002</v>
      </c>
      <c r="H505">
        <v>20.61</v>
      </c>
      <c r="I505">
        <v>49.412300000000002</v>
      </c>
    </row>
    <row r="506" spans="1:9" x14ac:dyDescent="0.25">
      <c r="A506" t="s">
        <v>512</v>
      </c>
      <c r="B506" s="1">
        <v>41955.301817</v>
      </c>
      <c r="C506">
        <v>-1.9992000000000001</v>
      </c>
      <c r="D506">
        <v>-23.779800000000002</v>
      </c>
      <c r="E506">
        <v>-25.779</v>
      </c>
      <c r="F506">
        <v>20.133700000000001</v>
      </c>
      <c r="G506">
        <v>20.048999999999999</v>
      </c>
      <c r="H506">
        <v>20.61</v>
      </c>
      <c r="I506">
        <v>49.4679</v>
      </c>
    </row>
    <row r="507" spans="1:9" x14ac:dyDescent="0.25">
      <c r="A507" t="s">
        <v>513</v>
      </c>
      <c r="B507" s="1">
        <v>41955.305475000001</v>
      </c>
      <c r="C507">
        <v>-1.9743999999999999</v>
      </c>
      <c r="D507">
        <v>-23.8232</v>
      </c>
      <c r="E507">
        <v>-25.797599999999999</v>
      </c>
      <c r="F507">
        <v>20.142600000000002</v>
      </c>
      <c r="G507">
        <v>20.054200000000002</v>
      </c>
      <c r="H507">
        <v>20.61</v>
      </c>
      <c r="I507">
        <v>49.495699999999999</v>
      </c>
    </row>
    <row r="508" spans="1:9" x14ac:dyDescent="0.25">
      <c r="A508" t="s">
        <v>514</v>
      </c>
      <c r="B508" s="1">
        <v>41955.309132000002</v>
      </c>
      <c r="C508">
        <v>-1.9681999999999999</v>
      </c>
      <c r="D508">
        <v>-23.773599999999998</v>
      </c>
      <c r="E508">
        <v>-25.741800000000001</v>
      </c>
      <c r="F508">
        <v>20.1465</v>
      </c>
      <c r="G508">
        <v>20.053000000000001</v>
      </c>
      <c r="H508">
        <v>20.61</v>
      </c>
      <c r="I508">
        <v>49.523499999999999</v>
      </c>
    </row>
    <row r="509" spans="1:9" x14ac:dyDescent="0.25">
      <c r="A509" t="s">
        <v>515</v>
      </c>
      <c r="B509" s="1">
        <v>41955.312789000003</v>
      </c>
      <c r="C509">
        <v>-2.0365000000000002</v>
      </c>
      <c r="D509">
        <v>-23.8108</v>
      </c>
      <c r="E509">
        <v>-25.847300000000001</v>
      </c>
      <c r="F509">
        <v>20.137499999999999</v>
      </c>
      <c r="G509">
        <v>20.053999999999998</v>
      </c>
      <c r="H509">
        <v>20.61</v>
      </c>
      <c r="I509">
        <v>49.551299999999998</v>
      </c>
    </row>
    <row r="510" spans="1:9" x14ac:dyDescent="0.25">
      <c r="A510" t="s">
        <v>516</v>
      </c>
      <c r="B510" s="1">
        <v>41955.316446999997</v>
      </c>
      <c r="C510">
        <v>-2.0365000000000002</v>
      </c>
      <c r="D510">
        <v>-23.034700000000001</v>
      </c>
      <c r="E510">
        <v>-25.071200000000001</v>
      </c>
      <c r="F510">
        <v>20.135200000000001</v>
      </c>
      <c r="G510">
        <v>20.057600000000001</v>
      </c>
      <c r="H510">
        <v>20.62</v>
      </c>
      <c r="I510">
        <v>49.592700000000001</v>
      </c>
    </row>
    <row r="511" spans="1:9" x14ac:dyDescent="0.25">
      <c r="A511" t="s">
        <v>517</v>
      </c>
      <c r="B511" s="1">
        <v>41955.320116000003</v>
      </c>
      <c r="C511">
        <v>-2.0550999999999999</v>
      </c>
      <c r="D511">
        <v>-22.674600000000002</v>
      </c>
      <c r="E511">
        <v>-24.729700000000001</v>
      </c>
      <c r="F511">
        <v>20.136800000000001</v>
      </c>
      <c r="G511">
        <v>20.0548</v>
      </c>
      <c r="H511">
        <v>20.63</v>
      </c>
      <c r="I511">
        <v>49.689700000000002</v>
      </c>
    </row>
    <row r="512" spans="1:9" x14ac:dyDescent="0.25">
      <c r="A512" t="s">
        <v>518</v>
      </c>
      <c r="B512" s="1">
        <v>41955.323772999996</v>
      </c>
      <c r="C512">
        <v>-2.0365000000000002</v>
      </c>
      <c r="D512">
        <v>-22.569099999999999</v>
      </c>
      <c r="E512">
        <v>-24.605499999999999</v>
      </c>
      <c r="F512">
        <v>20.136600000000001</v>
      </c>
      <c r="G512">
        <v>20.0519</v>
      </c>
      <c r="H512">
        <v>20.63</v>
      </c>
      <c r="I512">
        <v>49.7453</v>
      </c>
    </row>
    <row r="513" spans="1:9" x14ac:dyDescent="0.25">
      <c r="A513" t="s">
        <v>519</v>
      </c>
      <c r="B513" s="1">
        <v>41955.327430999998</v>
      </c>
      <c r="C513">
        <v>-2.0240999999999998</v>
      </c>
      <c r="D513">
        <v>-22.562799999999999</v>
      </c>
      <c r="E513">
        <v>-24.5869</v>
      </c>
      <c r="F513">
        <v>20.137699999999999</v>
      </c>
      <c r="G513">
        <v>20.060700000000001</v>
      </c>
      <c r="H513">
        <v>20.64</v>
      </c>
      <c r="I513">
        <v>49.814599999999999</v>
      </c>
    </row>
    <row r="514" spans="1:9" x14ac:dyDescent="0.25">
      <c r="A514" t="s">
        <v>520</v>
      </c>
      <c r="B514" s="1">
        <v>41955.331087999999</v>
      </c>
      <c r="C514">
        <v>-2.0116999999999998</v>
      </c>
      <c r="D514">
        <v>-22.538</v>
      </c>
      <c r="E514">
        <v>-24.549700000000001</v>
      </c>
      <c r="F514">
        <v>20.135100000000001</v>
      </c>
      <c r="G514">
        <v>20.07</v>
      </c>
      <c r="H514">
        <v>20.64</v>
      </c>
      <c r="I514">
        <v>49.842399999999998</v>
      </c>
    </row>
    <row r="515" spans="1:9" x14ac:dyDescent="0.25">
      <c r="A515" t="s">
        <v>521</v>
      </c>
      <c r="B515" s="1">
        <v>41955.334756999997</v>
      </c>
      <c r="C515">
        <v>-1.9930000000000001</v>
      </c>
      <c r="D515">
        <v>-22.513200000000001</v>
      </c>
      <c r="E515">
        <v>-24.5062</v>
      </c>
      <c r="F515">
        <v>20.203900000000001</v>
      </c>
      <c r="G515">
        <v>20.0503</v>
      </c>
      <c r="H515">
        <v>20.65</v>
      </c>
      <c r="I515">
        <v>49.9116</v>
      </c>
    </row>
    <row r="516" spans="1:9" x14ac:dyDescent="0.25">
      <c r="A516" t="s">
        <v>522</v>
      </c>
      <c r="B516" s="1">
        <v>41955.338413999998</v>
      </c>
      <c r="C516">
        <v>-1.9992000000000001</v>
      </c>
      <c r="D516">
        <v>-22.475899999999999</v>
      </c>
      <c r="E516">
        <v>-24.475200000000001</v>
      </c>
      <c r="F516">
        <v>20.141999999999999</v>
      </c>
      <c r="G516">
        <v>20.129200000000001</v>
      </c>
      <c r="H516">
        <v>20.64</v>
      </c>
      <c r="I516">
        <v>49.981200000000001</v>
      </c>
    </row>
    <row r="517" spans="1:9" x14ac:dyDescent="0.25">
      <c r="A517" t="s">
        <v>523</v>
      </c>
      <c r="B517" s="1">
        <v>41955.342071999999</v>
      </c>
      <c r="C517">
        <v>-2.0303</v>
      </c>
      <c r="D517">
        <v>-22.519400000000001</v>
      </c>
      <c r="E517">
        <v>-24.549700000000001</v>
      </c>
      <c r="F517">
        <v>20.202200000000001</v>
      </c>
      <c r="G517">
        <v>20.108699999999999</v>
      </c>
      <c r="H517">
        <v>20.64</v>
      </c>
      <c r="I517">
        <v>50.036700000000003</v>
      </c>
    </row>
    <row r="518" spans="1:9" x14ac:dyDescent="0.25">
      <c r="A518" t="s">
        <v>524</v>
      </c>
      <c r="B518" s="1">
        <v>41955.345729000001</v>
      </c>
      <c r="C518">
        <v>-1.9930000000000001</v>
      </c>
      <c r="D518">
        <v>-22.308299999999999</v>
      </c>
      <c r="E518">
        <v>-24.301300000000001</v>
      </c>
      <c r="F518">
        <v>20.145299999999999</v>
      </c>
      <c r="G518">
        <v>20.126200000000001</v>
      </c>
      <c r="H518">
        <v>20.65</v>
      </c>
      <c r="I518">
        <v>50.078299999999999</v>
      </c>
    </row>
    <row r="519" spans="1:9" x14ac:dyDescent="0.25">
      <c r="A519" t="s">
        <v>525</v>
      </c>
      <c r="B519" s="1">
        <v>41955.349397999998</v>
      </c>
      <c r="C519">
        <v>-2.0179</v>
      </c>
      <c r="D519">
        <v>-21.9482</v>
      </c>
      <c r="E519">
        <v>-23.966000000000001</v>
      </c>
      <c r="F519">
        <v>20.2027</v>
      </c>
      <c r="G519">
        <v>20.043399999999998</v>
      </c>
      <c r="H519">
        <v>20.66</v>
      </c>
      <c r="I519">
        <v>50.203099999999999</v>
      </c>
    </row>
    <row r="520" spans="1:9" x14ac:dyDescent="0.25">
      <c r="A520" t="s">
        <v>526</v>
      </c>
      <c r="B520" s="1">
        <v>41955.353056</v>
      </c>
      <c r="C520">
        <v>-1.9992000000000001</v>
      </c>
      <c r="D520">
        <v>-21.246600000000001</v>
      </c>
      <c r="E520">
        <v>-23.245799999999999</v>
      </c>
      <c r="F520">
        <v>20.1982</v>
      </c>
      <c r="G520">
        <v>20.109500000000001</v>
      </c>
      <c r="H520">
        <v>20.66</v>
      </c>
      <c r="I520">
        <v>50.230800000000002</v>
      </c>
    </row>
    <row r="521" spans="1:9" x14ac:dyDescent="0.25">
      <c r="A521" t="s">
        <v>527</v>
      </c>
      <c r="B521" s="1">
        <v>41955.356713000001</v>
      </c>
      <c r="C521">
        <v>-2.0365000000000002</v>
      </c>
      <c r="D521">
        <v>-21.650099999999998</v>
      </c>
      <c r="E521">
        <v>-23.686599999999999</v>
      </c>
      <c r="F521">
        <v>20.196100000000001</v>
      </c>
      <c r="G521">
        <v>20.1234</v>
      </c>
      <c r="H521">
        <v>20.66</v>
      </c>
      <c r="I521">
        <v>50.314100000000003</v>
      </c>
    </row>
    <row r="522" spans="1:9" x14ac:dyDescent="0.25">
      <c r="A522" t="s">
        <v>528</v>
      </c>
      <c r="B522" s="1">
        <v>41955.360370000002</v>
      </c>
      <c r="C522">
        <v>-2.0365000000000002</v>
      </c>
      <c r="D522">
        <v>-21.302499999999998</v>
      </c>
      <c r="E522">
        <v>-23.338899999999999</v>
      </c>
      <c r="F522">
        <v>20.206</v>
      </c>
      <c r="G522">
        <v>20.132999999999999</v>
      </c>
      <c r="H522">
        <v>20.67</v>
      </c>
      <c r="I522">
        <v>50.438899999999997</v>
      </c>
    </row>
    <row r="523" spans="1:9" x14ac:dyDescent="0.25">
      <c r="A523" t="s">
        <v>529</v>
      </c>
      <c r="B523" s="1">
        <v>41955.364039</v>
      </c>
      <c r="C523">
        <v>-1.9867999999999999</v>
      </c>
      <c r="D523">
        <v>-21.159600000000001</v>
      </c>
      <c r="E523">
        <v>-23.1465</v>
      </c>
      <c r="F523">
        <v>20.204000000000001</v>
      </c>
      <c r="G523">
        <v>20.115400000000001</v>
      </c>
      <c r="H523">
        <v>20.69</v>
      </c>
      <c r="I523">
        <v>50.522199999999998</v>
      </c>
    </row>
    <row r="524" spans="1:9" x14ac:dyDescent="0.25">
      <c r="A524" t="s">
        <v>530</v>
      </c>
      <c r="B524" s="1">
        <v>41955.367697000001</v>
      </c>
      <c r="C524">
        <v>-1.9867999999999999</v>
      </c>
      <c r="D524">
        <v>-21.1721</v>
      </c>
      <c r="E524">
        <v>-23.158899999999999</v>
      </c>
      <c r="F524">
        <v>20.208300000000001</v>
      </c>
      <c r="G524">
        <v>20.110299999999999</v>
      </c>
      <c r="H524">
        <v>20.71</v>
      </c>
      <c r="I524">
        <v>50.688800000000001</v>
      </c>
    </row>
    <row r="525" spans="1:9" x14ac:dyDescent="0.25">
      <c r="A525" t="s">
        <v>531</v>
      </c>
      <c r="B525" s="1">
        <v>41955.371354000003</v>
      </c>
      <c r="C525">
        <v>-2.2599999999999998</v>
      </c>
      <c r="D525">
        <v>-21.234200000000001</v>
      </c>
      <c r="E525">
        <v>-23.494199999999999</v>
      </c>
      <c r="F525">
        <v>20.202100000000002</v>
      </c>
      <c r="G525">
        <v>20.115500000000001</v>
      </c>
      <c r="H525">
        <v>20.73</v>
      </c>
      <c r="I525">
        <v>50.772199999999998</v>
      </c>
    </row>
    <row r="526" spans="1:9" x14ac:dyDescent="0.25">
      <c r="A526" t="s">
        <v>532</v>
      </c>
      <c r="B526" s="1">
        <v>41955.375011999997</v>
      </c>
      <c r="C526">
        <v>-2.0179</v>
      </c>
      <c r="D526">
        <v>-21.11</v>
      </c>
      <c r="E526">
        <v>-23.127800000000001</v>
      </c>
      <c r="F526">
        <v>20.266400000000001</v>
      </c>
      <c r="G526">
        <v>20.129200000000001</v>
      </c>
      <c r="H526">
        <v>20.75</v>
      </c>
      <c r="I526">
        <v>50.883400000000002</v>
      </c>
    </row>
    <row r="527" spans="1:9" x14ac:dyDescent="0.25">
      <c r="A527" t="s">
        <v>533</v>
      </c>
      <c r="B527" s="1">
        <v>41955.378668999998</v>
      </c>
      <c r="C527">
        <v>-2.0116999999999998</v>
      </c>
      <c r="D527">
        <v>-21.11</v>
      </c>
      <c r="E527">
        <v>-23.121600000000001</v>
      </c>
      <c r="F527">
        <v>20.204699999999999</v>
      </c>
      <c r="G527">
        <v>20.1294</v>
      </c>
      <c r="H527">
        <v>20.77</v>
      </c>
      <c r="I527">
        <v>50.911299999999997</v>
      </c>
    </row>
    <row r="528" spans="1:9" x14ac:dyDescent="0.25">
      <c r="A528" t="s">
        <v>534</v>
      </c>
      <c r="B528" s="1">
        <v>41955.382338000003</v>
      </c>
      <c r="C528">
        <v>-1.9743999999999999</v>
      </c>
      <c r="D528">
        <v>-19.9117</v>
      </c>
      <c r="E528">
        <v>-21.886099999999999</v>
      </c>
      <c r="F528">
        <v>20.258600000000001</v>
      </c>
      <c r="G528">
        <v>20.117799999999999</v>
      </c>
      <c r="H528">
        <v>20.78</v>
      </c>
      <c r="I528">
        <v>50.9253</v>
      </c>
    </row>
    <row r="529" spans="1:9" x14ac:dyDescent="0.25">
      <c r="A529" t="s">
        <v>535</v>
      </c>
      <c r="B529" s="1">
        <v>41955.385994999997</v>
      </c>
      <c r="C529">
        <v>-2.3220999999999998</v>
      </c>
      <c r="D529">
        <v>-19.955100000000002</v>
      </c>
      <c r="E529">
        <v>-22.277200000000001</v>
      </c>
      <c r="F529">
        <v>20.2623</v>
      </c>
      <c r="G529">
        <v>20.191199999999998</v>
      </c>
      <c r="H529">
        <v>20.8</v>
      </c>
      <c r="I529">
        <v>50.9255</v>
      </c>
    </row>
    <row r="530" spans="1:9" x14ac:dyDescent="0.25">
      <c r="A530" t="s">
        <v>536</v>
      </c>
      <c r="B530" s="1">
        <v>41955.389652999998</v>
      </c>
      <c r="C530">
        <v>-2.0240999999999998</v>
      </c>
      <c r="D530">
        <v>-19.9924</v>
      </c>
      <c r="E530">
        <v>-22.016500000000001</v>
      </c>
      <c r="F530">
        <v>20.267700000000001</v>
      </c>
      <c r="G530">
        <v>20.185500000000001</v>
      </c>
      <c r="H530">
        <v>20.81</v>
      </c>
      <c r="I530">
        <v>51.189700000000002</v>
      </c>
    </row>
    <row r="531" spans="1:9" x14ac:dyDescent="0.25">
      <c r="A531" t="s">
        <v>537</v>
      </c>
      <c r="B531" s="1">
        <v>41955.393309999999</v>
      </c>
      <c r="C531">
        <v>-2.0550999999999999</v>
      </c>
      <c r="D531">
        <v>-19.861999999999998</v>
      </c>
      <c r="E531">
        <v>-21.917100000000001</v>
      </c>
      <c r="F531">
        <v>20.3247</v>
      </c>
      <c r="G531">
        <v>20.183299999999999</v>
      </c>
      <c r="H531">
        <v>20.83</v>
      </c>
      <c r="I531">
        <v>51.162100000000002</v>
      </c>
    </row>
    <row r="532" spans="1:9" x14ac:dyDescent="0.25">
      <c r="A532" t="s">
        <v>538</v>
      </c>
      <c r="B532" s="1">
        <v>41955.396978999997</v>
      </c>
      <c r="C532">
        <v>-0.78849999999999998</v>
      </c>
      <c r="D532">
        <v>-17.148800000000001</v>
      </c>
      <c r="E532">
        <v>-17.9373</v>
      </c>
      <c r="F532">
        <v>20.331</v>
      </c>
      <c r="G532">
        <v>20.192399999999999</v>
      </c>
      <c r="H532">
        <v>20.84</v>
      </c>
      <c r="I532">
        <v>51.509700000000002</v>
      </c>
    </row>
    <row r="533" spans="1:9" x14ac:dyDescent="0.25">
      <c r="A533" t="s">
        <v>539</v>
      </c>
      <c r="B533" s="1">
        <v>41955.400636999999</v>
      </c>
      <c r="C533">
        <v>-1.4963</v>
      </c>
      <c r="D533">
        <v>-17.186</v>
      </c>
      <c r="E533">
        <v>-18.682300000000001</v>
      </c>
      <c r="F533">
        <v>20.327500000000001</v>
      </c>
      <c r="G533">
        <v>20.23</v>
      </c>
      <c r="H533">
        <v>20.88</v>
      </c>
      <c r="I533">
        <v>51.6218</v>
      </c>
    </row>
    <row r="534" spans="1:9" x14ac:dyDescent="0.25">
      <c r="A534" t="s">
        <v>540</v>
      </c>
      <c r="B534" s="1">
        <v>41955.404294</v>
      </c>
      <c r="C534">
        <v>-0.74509999999999998</v>
      </c>
      <c r="D534">
        <v>-17.210799999999999</v>
      </c>
      <c r="E534">
        <v>-17.9559</v>
      </c>
      <c r="F534">
        <v>20.3262</v>
      </c>
      <c r="G534">
        <v>20.259499999999999</v>
      </c>
      <c r="H534">
        <v>20.9</v>
      </c>
      <c r="I534">
        <v>51.789200000000001</v>
      </c>
    </row>
    <row r="535" spans="1:9" x14ac:dyDescent="0.25">
      <c r="A535" t="s">
        <v>541</v>
      </c>
      <c r="B535" s="1">
        <v>41955.407951000001</v>
      </c>
      <c r="C535">
        <v>-0.65810000000000002</v>
      </c>
      <c r="D535">
        <v>-17.155000000000001</v>
      </c>
      <c r="E535">
        <v>-17.813099999999999</v>
      </c>
      <c r="F535">
        <v>20.327300000000001</v>
      </c>
      <c r="G535">
        <v>20.242000000000001</v>
      </c>
      <c r="H535">
        <v>20.92</v>
      </c>
      <c r="I535">
        <v>51.789700000000003</v>
      </c>
    </row>
    <row r="536" spans="1:9" x14ac:dyDescent="0.25">
      <c r="A536" t="s">
        <v>542</v>
      </c>
      <c r="B536" s="1">
        <v>41955.411619999999</v>
      </c>
      <c r="C536">
        <v>-1.9805999999999999</v>
      </c>
      <c r="D536">
        <v>-15.838699999999999</v>
      </c>
      <c r="E536">
        <v>-17.819299999999998</v>
      </c>
      <c r="F536">
        <v>20.392900000000001</v>
      </c>
      <c r="G536">
        <v>20.251999999999999</v>
      </c>
      <c r="H536">
        <v>20.95</v>
      </c>
      <c r="I536">
        <v>51.943600000000004</v>
      </c>
    </row>
    <row r="537" spans="1:9" x14ac:dyDescent="0.25">
      <c r="A537" t="s">
        <v>543</v>
      </c>
      <c r="B537" s="1">
        <v>41955.415278</v>
      </c>
      <c r="C537">
        <v>-1.9805999999999999</v>
      </c>
      <c r="D537">
        <v>-16.819700000000001</v>
      </c>
      <c r="E537">
        <v>-18.8003</v>
      </c>
      <c r="F537">
        <v>20.392800000000001</v>
      </c>
      <c r="G537">
        <v>20.2973</v>
      </c>
      <c r="H537">
        <v>20.96</v>
      </c>
      <c r="I537">
        <v>52.1248</v>
      </c>
    </row>
    <row r="538" spans="1:9" x14ac:dyDescent="0.25">
      <c r="A538" t="s">
        <v>544</v>
      </c>
      <c r="B538" s="1">
        <v>41955.418935000002</v>
      </c>
      <c r="C538">
        <v>-1.9867999999999999</v>
      </c>
      <c r="D538">
        <v>-16.273299999999999</v>
      </c>
      <c r="E538">
        <v>-18.260100000000001</v>
      </c>
      <c r="F538">
        <v>20.390499999999999</v>
      </c>
      <c r="G538">
        <v>20.3155</v>
      </c>
      <c r="H538">
        <v>20.99</v>
      </c>
      <c r="I538">
        <v>52.306699999999999</v>
      </c>
    </row>
    <row r="539" spans="1:9" x14ac:dyDescent="0.25">
      <c r="A539" t="s">
        <v>545</v>
      </c>
      <c r="B539" s="1">
        <v>41955.422593000003</v>
      </c>
      <c r="C539">
        <v>-1.9743999999999999</v>
      </c>
      <c r="D539">
        <v>-15.8325</v>
      </c>
      <c r="E539">
        <v>-17.806899999999999</v>
      </c>
      <c r="F539">
        <v>20.387699999999999</v>
      </c>
      <c r="G539">
        <v>20.316199999999998</v>
      </c>
      <c r="H539">
        <v>20.99</v>
      </c>
      <c r="I539">
        <v>52.251100000000001</v>
      </c>
    </row>
    <row r="540" spans="1:9" x14ac:dyDescent="0.25">
      <c r="A540" t="s">
        <v>546</v>
      </c>
      <c r="B540" s="1">
        <v>41955.426262000001</v>
      </c>
      <c r="C540">
        <v>-1.962</v>
      </c>
      <c r="D540">
        <v>-16.012499999999999</v>
      </c>
      <c r="E540">
        <v>-17.974499999999999</v>
      </c>
      <c r="F540">
        <v>20.4513</v>
      </c>
      <c r="G540">
        <v>20.297699999999999</v>
      </c>
      <c r="H540">
        <v>21.01</v>
      </c>
      <c r="I540">
        <v>52.363199999999999</v>
      </c>
    </row>
    <row r="541" spans="1:9" x14ac:dyDescent="0.25">
      <c r="A541" t="s">
        <v>547</v>
      </c>
      <c r="B541" s="1">
        <v>41955.429919000002</v>
      </c>
      <c r="C541">
        <v>-1.9681999999999999</v>
      </c>
      <c r="D541">
        <v>-15.7828</v>
      </c>
      <c r="E541">
        <v>-17.751000000000001</v>
      </c>
      <c r="F541">
        <v>20.4557</v>
      </c>
      <c r="G541">
        <v>20.373000000000001</v>
      </c>
      <c r="H541">
        <v>21.03</v>
      </c>
      <c r="I541">
        <v>52.363900000000001</v>
      </c>
    </row>
    <row r="542" spans="1:9" x14ac:dyDescent="0.25">
      <c r="A542" t="s">
        <v>548</v>
      </c>
      <c r="B542" s="1">
        <v>41955.433576000003</v>
      </c>
      <c r="C542">
        <v>-1.962</v>
      </c>
      <c r="D542">
        <v>-16.056000000000001</v>
      </c>
      <c r="E542">
        <v>-18.018000000000001</v>
      </c>
      <c r="F542">
        <v>20.452500000000001</v>
      </c>
      <c r="G542">
        <v>20.364899999999999</v>
      </c>
      <c r="H542">
        <v>21.05</v>
      </c>
      <c r="I542">
        <v>52.559699999999999</v>
      </c>
    </row>
    <row r="543" spans="1:9" x14ac:dyDescent="0.25">
      <c r="A543" t="s">
        <v>549</v>
      </c>
      <c r="B543" s="1">
        <v>41955.437233999997</v>
      </c>
      <c r="C543">
        <v>-1.9805999999999999</v>
      </c>
      <c r="D543">
        <v>-16.888000000000002</v>
      </c>
      <c r="E543">
        <v>-18.868600000000001</v>
      </c>
      <c r="F543">
        <v>20.514600000000002</v>
      </c>
      <c r="G543">
        <v>20.3751</v>
      </c>
      <c r="H543">
        <v>21.08</v>
      </c>
      <c r="I543">
        <v>52.5749</v>
      </c>
    </row>
    <row r="544" spans="1:9" x14ac:dyDescent="0.25">
      <c r="A544" t="s">
        <v>550</v>
      </c>
      <c r="B544" s="1">
        <v>41955.440890999998</v>
      </c>
      <c r="C544">
        <v>-1.9930000000000001</v>
      </c>
      <c r="D544">
        <v>-15.6214</v>
      </c>
      <c r="E544">
        <v>-17.6144</v>
      </c>
      <c r="F544">
        <v>20.523900000000001</v>
      </c>
      <c r="G544">
        <v>20.444700000000001</v>
      </c>
      <c r="H544">
        <v>21.09</v>
      </c>
      <c r="I544">
        <v>52.645000000000003</v>
      </c>
    </row>
    <row r="545" spans="1:9" x14ac:dyDescent="0.25">
      <c r="A545" t="s">
        <v>551</v>
      </c>
      <c r="B545" s="1">
        <v>41955.444560000004</v>
      </c>
      <c r="C545">
        <v>-1.9558</v>
      </c>
      <c r="D545">
        <v>-14.9757</v>
      </c>
      <c r="E545">
        <v>-16.9314</v>
      </c>
      <c r="F545">
        <v>20.517800000000001</v>
      </c>
      <c r="G545">
        <v>20.4313</v>
      </c>
      <c r="H545">
        <v>21.1</v>
      </c>
      <c r="I545">
        <v>52.7988</v>
      </c>
    </row>
    <row r="546" spans="1:9" x14ac:dyDescent="0.25">
      <c r="A546" t="s">
        <v>552</v>
      </c>
      <c r="B546" s="1">
        <v>41955.448217999998</v>
      </c>
      <c r="C546">
        <v>-1.9372</v>
      </c>
      <c r="D546">
        <v>-14.565899999999999</v>
      </c>
      <c r="E546">
        <v>-16.503</v>
      </c>
      <c r="F546">
        <v>20.517600000000002</v>
      </c>
      <c r="G546">
        <v>20.4283</v>
      </c>
      <c r="H546">
        <v>21.11</v>
      </c>
      <c r="I546">
        <v>52.701599999999999</v>
      </c>
    </row>
    <row r="547" spans="1:9" x14ac:dyDescent="0.25">
      <c r="A547" t="s">
        <v>553</v>
      </c>
      <c r="B547" s="1">
        <v>41955.451874999999</v>
      </c>
      <c r="C547">
        <v>-2.0053999999999998</v>
      </c>
      <c r="D547">
        <v>-14.7149</v>
      </c>
      <c r="E547">
        <v>-16.720300000000002</v>
      </c>
      <c r="F547">
        <v>20.5154</v>
      </c>
      <c r="G547">
        <v>20.439399999999999</v>
      </c>
      <c r="H547">
        <v>21.13</v>
      </c>
      <c r="I547">
        <v>52.8977</v>
      </c>
    </row>
    <row r="548" spans="1:9" x14ac:dyDescent="0.25">
      <c r="A548" t="s">
        <v>554</v>
      </c>
      <c r="B548" s="1">
        <v>41955.455532</v>
      </c>
      <c r="C548">
        <v>-1.9743999999999999</v>
      </c>
      <c r="D548">
        <v>-14.6342</v>
      </c>
      <c r="E548">
        <v>-16.608599999999999</v>
      </c>
      <c r="F548">
        <v>20.517900000000001</v>
      </c>
      <c r="G548">
        <v>20.438500000000001</v>
      </c>
      <c r="H548">
        <v>21.15</v>
      </c>
      <c r="I548">
        <v>53.038200000000003</v>
      </c>
    </row>
    <row r="549" spans="1:9" x14ac:dyDescent="0.25">
      <c r="A549" t="s">
        <v>555</v>
      </c>
      <c r="B549" s="1">
        <v>41955.459200999998</v>
      </c>
      <c r="C549">
        <v>-1.9805999999999999</v>
      </c>
      <c r="D549">
        <v>-14.522399999999999</v>
      </c>
      <c r="E549">
        <v>-16.503</v>
      </c>
      <c r="F549">
        <v>20.580100000000002</v>
      </c>
      <c r="G549">
        <v>20.504300000000001</v>
      </c>
      <c r="H549">
        <v>21.18</v>
      </c>
      <c r="I549">
        <v>53.165199999999999</v>
      </c>
    </row>
    <row r="550" spans="1:9" x14ac:dyDescent="0.25">
      <c r="A550" t="s">
        <v>556</v>
      </c>
      <c r="B550" s="1">
        <v>41955.462858999999</v>
      </c>
      <c r="C550">
        <v>-1.9496</v>
      </c>
      <c r="D550">
        <v>-14.528600000000001</v>
      </c>
      <c r="E550">
        <v>-16.478200000000001</v>
      </c>
      <c r="F550">
        <v>20.577500000000001</v>
      </c>
      <c r="G550">
        <v>20.5031</v>
      </c>
      <c r="H550">
        <v>21.2</v>
      </c>
      <c r="I550">
        <v>53.333799999999997</v>
      </c>
    </row>
    <row r="551" spans="1:9" x14ac:dyDescent="0.25">
      <c r="A551" t="s">
        <v>557</v>
      </c>
      <c r="B551" s="1">
        <v>41955.466516</v>
      </c>
      <c r="C551">
        <v>-2.0053999999999998</v>
      </c>
      <c r="D551">
        <v>-13.758699999999999</v>
      </c>
      <c r="E551">
        <v>-15.764200000000001</v>
      </c>
      <c r="F551">
        <v>20.6449</v>
      </c>
      <c r="G551">
        <v>20.4953</v>
      </c>
      <c r="H551">
        <v>21.23</v>
      </c>
      <c r="I551">
        <v>53.405200000000001</v>
      </c>
    </row>
    <row r="552" spans="1:9" x14ac:dyDescent="0.25">
      <c r="A552" t="s">
        <v>558</v>
      </c>
      <c r="B552" s="1">
        <v>41955.470174000002</v>
      </c>
      <c r="C552">
        <v>-2.2414000000000001</v>
      </c>
      <c r="D552">
        <v>-14.236800000000001</v>
      </c>
      <c r="E552">
        <v>-16.478200000000001</v>
      </c>
      <c r="F552">
        <v>20.648199999999999</v>
      </c>
      <c r="G552">
        <v>20.570599999999999</v>
      </c>
      <c r="H552">
        <v>21.26</v>
      </c>
      <c r="I552">
        <v>53.532600000000002</v>
      </c>
    </row>
    <row r="553" spans="1:9" x14ac:dyDescent="0.25">
      <c r="A553" t="s">
        <v>559</v>
      </c>
      <c r="B553" s="1">
        <v>41955.473843</v>
      </c>
      <c r="C553">
        <v>-1.9372</v>
      </c>
      <c r="D553">
        <v>-10.734999999999999</v>
      </c>
      <c r="E553">
        <v>-12.6722</v>
      </c>
      <c r="F553">
        <v>20.649799999999999</v>
      </c>
      <c r="G553">
        <v>20.557700000000001</v>
      </c>
      <c r="H553">
        <v>21.28</v>
      </c>
      <c r="I553">
        <v>53.533700000000003</v>
      </c>
    </row>
    <row r="554" spans="1:9" x14ac:dyDescent="0.25">
      <c r="A554" t="s">
        <v>560</v>
      </c>
      <c r="B554" s="1">
        <v>41955.477500000001</v>
      </c>
      <c r="C554">
        <v>-2.6698</v>
      </c>
      <c r="D554">
        <v>-16.093299999999999</v>
      </c>
      <c r="E554">
        <v>-18.763000000000002</v>
      </c>
      <c r="F554">
        <v>20.646599999999999</v>
      </c>
      <c r="G554">
        <v>20.5625</v>
      </c>
      <c r="H554">
        <v>21.31</v>
      </c>
      <c r="I554">
        <v>53.6053</v>
      </c>
    </row>
    <row r="555" spans="1:9" x14ac:dyDescent="0.25">
      <c r="A555" t="s">
        <v>561</v>
      </c>
      <c r="B555" s="1">
        <v>41955.481157000002</v>
      </c>
      <c r="C555">
        <v>-2.3096999999999999</v>
      </c>
      <c r="D555">
        <v>-14.0878</v>
      </c>
      <c r="E555">
        <v>-16.397500000000001</v>
      </c>
      <c r="F555">
        <v>20.7103</v>
      </c>
      <c r="G555">
        <v>20.5608</v>
      </c>
      <c r="H555">
        <v>21.34</v>
      </c>
      <c r="I555">
        <v>53.760899999999999</v>
      </c>
    </row>
    <row r="556" spans="1:9" x14ac:dyDescent="0.25">
      <c r="A556" t="s">
        <v>562</v>
      </c>
      <c r="B556" s="1">
        <v>41955.484815000003</v>
      </c>
      <c r="C556">
        <v>-2.6387</v>
      </c>
      <c r="D556">
        <v>-13.1503</v>
      </c>
      <c r="E556">
        <v>-15.789</v>
      </c>
      <c r="F556">
        <v>20.704899999999999</v>
      </c>
      <c r="G556">
        <v>20.631699999999999</v>
      </c>
      <c r="H556">
        <v>21.36</v>
      </c>
      <c r="I556">
        <v>53.677900000000001</v>
      </c>
    </row>
    <row r="557" spans="1:9" x14ac:dyDescent="0.25">
      <c r="A557" t="s">
        <v>563</v>
      </c>
      <c r="B557" s="1">
        <v>41955.488471999997</v>
      </c>
      <c r="C557">
        <v>-2.0985999999999998</v>
      </c>
      <c r="D557">
        <v>-12.3307</v>
      </c>
      <c r="E557">
        <v>-14.4293</v>
      </c>
      <c r="F557">
        <v>20.773499999999999</v>
      </c>
      <c r="G557">
        <v>20.688500000000001</v>
      </c>
      <c r="H557">
        <v>21.38</v>
      </c>
      <c r="I557">
        <v>53.622799999999998</v>
      </c>
    </row>
    <row r="558" spans="1:9" x14ac:dyDescent="0.25">
      <c r="A558" t="s">
        <v>564</v>
      </c>
      <c r="B558" s="1">
        <v>41955.492141000002</v>
      </c>
      <c r="C558">
        <v>-1.962</v>
      </c>
      <c r="D558">
        <v>-15.1061</v>
      </c>
      <c r="E558">
        <v>-17.068000000000001</v>
      </c>
      <c r="F558">
        <v>20.770199999999999</v>
      </c>
      <c r="G558">
        <v>20.684100000000001</v>
      </c>
      <c r="H558">
        <v>21.41</v>
      </c>
      <c r="I558">
        <v>53.638300000000001</v>
      </c>
    </row>
    <row r="559" spans="1:9" x14ac:dyDescent="0.25">
      <c r="A559" t="s">
        <v>565</v>
      </c>
      <c r="B559" s="1">
        <v>41955.495798999997</v>
      </c>
      <c r="C559">
        <v>-1.9434</v>
      </c>
      <c r="D559">
        <v>-13.920199999999999</v>
      </c>
      <c r="E559">
        <v>-15.8635</v>
      </c>
      <c r="F559">
        <v>20.7727</v>
      </c>
      <c r="G559">
        <v>20.688600000000001</v>
      </c>
      <c r="H559">
        <v>21.44</v>
      </c>
      <c r="I559">
        <v>53.709899999999998</v>
      </c>
    </row>
    <row r="560" spans="1:9" x14ac:dyDescent="0.25">
      <c r="A560" t="s">
        <v>566</v>
      </c>
      <c r="B560" s="1">
        <v>41955.499455999998</v>
      </c>
      <c r="C560">
        <v>-3.21</v>
      </c>
      <c r="D560">
        <v>-15.4537</v>
      </c>
      <c r="E560">
        <v>-18.663699999999999</v>
      </c>
      <c r="F560">
        <v>20.834499999999998</v>
      </c>
      <c r="G560">
        <v>20.766500000000001</v>
      </c>
      <c r="H560">
        <v>21.46</v>
      </c>
      <c r="I560">
        <v>53.991900000000001</v>
      </c>
    </row>
    <row r="561" spans="1:9" x14ac:dyDescent="0.25">
      <c r="A561" t="s">
        <v>567</v>
      </c>
      <c r="B561" s="1">
        <v>41955.503112999999</v>
      </c>
      <c r="C561">
        <v>-1.9805999999999999</v>
      </c>
      <c r="D561">
        <v>-14.267899999999999</v>
      </c>
      <c r="E561">
        <v>-16.2485</v>
      </c>
      <c r="F561">
        <v>20.831800000000001</v>
      </c>
      <c r="G561">
        <v>20.756799999999998</v>
      </c>
      <c r="H561">
        <v>21.48</v>
      </c>
      <c r="I561">
        <v>53.992899999999999</v>
      </c>
    </row>
    <row r="562" spans="1:9" x14ac:dyDescent="0.25">
      <c r="A562" t="s">
        <v>568</v>
      </c>
      <c r="B562" s="1">
        <v>41955.506781999997</v>
      </c>
      <c r="C562">
        <v>-1.8998999999999999</v>
      </c>
      <c r="D562">
        <v>-15.255100000000001</v>
      </c>
      <c r="E562">
        <v>-17.155000000000001</v>
      </c>
      <c r="F562">
        <v>20.899000000000001</v>
      </c>
      <c r="G562">
        <v>20.748899999999999</v>
      </c>
      <c r="H562">
        <v>21.52</v>
      </c>
      <c r="I562">
        <v>54.023099999999999</v>
      </c>
    </row>
    <row r="563" spans="1:9" x14ac:dyDescent="0.25">
      <c r="A563" t="s">
        <v>569</v>
      </c>
      <c r="B563" s="1">
        <v>41955.510439999998</v>
      </c>
      <c r="C563">
        <v>-1.9309000000000001</v>
      </c>
      <c r="D563">
        <v>-14.5038</v>
      </c>
      <c r="E563">
        <v>-16.434699999999999</v>
      </c>
      <c r="F563">
        <v>20.899699999999999</v>
      </c>
      <c r="G563">
        <v>20.812999999999999</v>
      </c>
      <c r="H563">
        <v>21.54</v>
      </c>
      <c r="I563">
        <v>53.883200000000002</v>
      </c>
    </row>
    <row r="564" spans="1:9" x14ac:dyDescent="0.25">
      <c r="A564" t="s">
        <v>570</v>
      </c>
      <c r="B564" s="1">
        <v>41955.514096999999</v>
      </c>
      <c r="C564">
        <v>-2.0489000000000002</v>
      </c>
      <c r="D564">
        <v>-14.5969</v>
      </c>
      <c r="E564">
        <v>-16.645800000000001</v>
      </c>
      <c r="F564">
        <v>20.962900000000001</v>
      </c>
      <c r="G564">
        <v>20.8184</v>
      </c>
      <c r="H564">
        <v>21.55</v>
      </c>
      <c r="I564">
        <v>53.841299999999997</v>
      </c>
    </row>
    <row r="565" spans="1:9" x14ac:dyDescent="0.25">
      <c r="A565" t="s">
        <v>571</v>
      </c>
      <c r="B565" s="1">
        <v>41955.517755000001</v>
      </c>
      <c r="C565">
        <v>-2.7629000000000001</v>
      </c>
      <c r="D565">
        <v>-14.243</v>
      </c>
      <c r="E565">
        <v>-17.006</v>
      </c>
      <c r="F565">
        <v>20.955100000000002</v>
      </c>
      <c r="G565">
        <v>20.888200000000001</v>
      </c>
      <c r="H565">
        <v>21.58</v>
      </c>
      <c r="I565">
        <v>53.771900000000002</v>
      </c>
    </row>
    <row r="566" spans="1:9" x14ac:dyDescent="0.25">
      <c r="A566" t="s">
        <v>572</v>
      </c>
      <c r="B566" s="1">
        <v>41955.521423999999</v>
      </c>
      <c r="C566">
        <v>-1.9309000000000001</v>
      </c>
      <c r="D566">
        <v>-11.8278</v>
      </c>
      <c r="E566">
        <v>-13.758699999999999</v>
      </c>
      <c r="F566">
        <v>20.956700000000001</v>
      </c>
      <c r="G566">
        <v>20.8719</v>
      </c>
      <c r="H566">
        <v>21.6</v>
      </c>
      <c r="I566">
        <v>53.716000000000001</v>
      </c>
    </row>
    <row r="567" spans="1:9" x14ac:dyDescent="0.25">
      <c r="A567" t="s">
        <v>573</v>
      </c>
      <c r="B567" s="1">
        <v>41955.525081</v>
      </c>
      <c r="C567">
        <v>-1.9185000000000001</v>
      </c>
      <c r="D567">
        <v>-14.478999999999999</v>
      </c>
      <c r="E567">
        <v>-16.397500000000001</v>
      </c>
      <c r="F567">
        <v>21.0139</v>
      </c>
      <c r="G567">
        <v>20.8812</v>
      </c>
      <c r="H567">
        <v>21.62</v>
      </c>
      <c r="I567">
        <v>53.914499999999997</v>
      </c>
    </row>
    <row r="568" spans="1:9" x14ac:dyDescent="0.25">
      <c r="A568" t="s">
        <v>574</v>
      </c>
      <c r="B568" s="1">
        <v>41955.528738000001</v>
      </c>
      <c r="C568">
        <v>-2.6945999999999999</v>
      </c>
      <c r="D568">
        <v>-11.672599999999999</v>
      </c>
      <c r="E568">
        <v>-14.3672</v>
      </c>
      <c r="F568">
        <v>21.019400000000001</v>
      </c>
      <c r="G568">
        <v>20.938400000000001</v>
      </c>
      <c r="H568">
        <v>21.64</v>
      </c>
      <c r="I568">
        <v>53.830399999999997</v>
      </c>
    </row>
    <row r="569" spans="1:9" x14ac:dyDescent="0.25">
      <c r="A569" t="s">
        <v>575</v>
      </c>
      <c r="B569" s="1">
        <v>41955.532396000002</v>
      </c>
      <c r="C569">
        <v>-2.1419999999999999</v>
      </c>
      <c r="D569">
        <v>-14.5535</v>
      </c>
      <c r="E569">
        <v>-16.695499999999999</v>
      </c>
      <c r="F569">
        <v>21.023</v>
      </c>
      <c r="G569">
        <v>20.935099999999998</v>
      </c>
      <c r="H569">
        <v>21.66</v>
      </c>
      <c r="I569">
        <v>53.831000000000003</v>
      </c>
    </row>
    <row r="570" spans="1:9" x14ac:dyDescent="0.25">
      <c r="A570" t="s">
        <v>576</v>
      </c>
      <c r="B570" s="1">
        <v>41955.536065</v>
      </c>
      <c r="C570">
        <v>-1.9247000000000001</v>
      </c>
      <c r="D570">
        <v>-14.4231</v>
      </c>
      <c r="E570">
        <v>-16.347799999999999</v>
      </c>
      <c r="F570">
        <v>21.083400000000001</v>
      </c>
      <c r="G570">
        <v>20.9434</v>
      </c>
      <c r="H570">
        <v>21.68</v>
      </c>
      <c r="I570">
        <v>53.888199999999998</v>
      </c>
    </row>
    <row r="571" spans="1:9" x14ac:dyDescent="0.25">
      <c r="A571" t="s">
        <v>577</v>
      </c>
      <c r="B571" s="1">
        <v>41955.539722000001</v>
      </c>
      <c r="C571">
        <v>-3.1105999999999998</v>
      </c>
      <c r="D571">
        <v>-13.032299999999999</v>
      </c>
      <c r="E571">
        <v>-16.142900000000001</v>
      </c>
      <c r="F571">
        <v>21.0886</v>
      </c>
      <c r="G571">
        <v>20.932600000000001</v>
      </c>
      <c r="H571">
        <v>21.69</v>
      </c>
      <c r="I571">
        <v>53.959299999999999</v>
      </c>
    </row>
    <row r="572" spans="1:9" x14ac:dyDescent="0.25">
      <c r="A572" t="s">
        <v>578</v>
      </c>
      <c r="B572" s="1">
        <v>41955.543380000003</v>
      </c>
      <c r="C572">
        <v>-2.9554</v>
      </c>
      <c r="D572">
        <v>-13.1937</v>
      </c>
      <c r="E572">
        <v>-16.149100000000001</v>
      </c>
      <c r="F572">
        <v>21.090199999999999</v>
      </c>
      <c r="G572">
        <v>20.9298</v>
      </c>
      <c r="H572">
        <v>21.71</v>
      </c>
      <c r="I572">
        <v>53.818199999999997</v>
      </c>
    </row>
    <row r="573" spans="1:9" x14ac:dyDescent="0.25">
      <c r="A573" t="s">
        <v>579</v>
      </c>
      <c r="B573" s="1">
        <v>41955.547036999997</v>
      </c>
      <c r="C573">
        <v>-3.1541000000000001</v>
      </c>
      <c r="D573">
        <v>-14.485200000000001</v>
      </c>
      <c r="E573">
        <v>-17.639199999999999</v>
      </c>
      <c r="F573">
        <v>21.1449</v>
      </c>
      <c r="G573">
        <v>20.9998</v>
      </c>
      <c r="H573">
        <v>21.73</v>
      </c>
      <c r="I573">
        <v>53.762</v>
      </c>
    </row>
    <row r="574" spans="1:9" x14ac:dyDescent="0.25">
      <c r="A574" t="s">
        <v>580</v>
      </c>
      <c r="B574" s="1">
        <v>41955.550693999998</v>
      </c>
      <c r="C574">
        <v>-3.0920000000000001</v>
      </c>
      <c r="D574">
        <v>-14.485200000000001</v>
      </c>
      <c r="E574">
        <v>-17.577200000000001</v>
      </c>
      <c r="F574">
        <v>21.151800000000001</v>
      </c>
      <c r="G574">
        <v>21</v>
      </c>
      <c r="H574">
        <v>21.75</v>
      </c>
      <c r="I574">
        <v>53.705599999999997</v>
      </c>
    </row>
    <row r="575" spans="1:9" x14ac:dyDescent="0.25">
      <c r="A575" t="s">
        <v>581</v>
      </c>
      <c r="B575" s="1">
        <v>41955.554363000003</v>
      </c>
      <c r="C575">
        <v>-3.1789000000000001</v>
      </c>
      <c r="D575">
        <v>-14.404500000000001</v>
      </c>
      <c r="E575">
        <v>-17.583400000000001</v>
      </c>
      <c r="F575">
        <v>21.1448</v>
      </c>
      <c r="G575">
        <v>21.066800000000001</v>
      </c>
      <c r="H575">
        <v>21.76</v>
      </c>
      <c r="I575">
        <v>53.691499999999998</v>
      </c>
    </row>
    <row r="576" spans="1:9" x14ac:dyDescent="0.25">
      <c r="A576" t="s">
        <v>582</v>
      </c>
      <c r="B576" s="1">
        <v>41955.558020999997</v>
      </c>
      <c r="C576">
        <v>-3.1850999999999998</v>
      </c>
      <c r="D576">
        <v>-12.7653</v>
      </c>
      <c r="E576">
        <v>-15.9505</v>
      </c>
      <c r="F576">
        <v>21.1555</v>
      </c>
      <c r="G576">
        <v>21.0715</v>
      </c>
      <c r="H576">
        <v>21.77</v>
      </c>
      <c r="I576">
        <v>53.649099999999997</v>
      </c>
    </row>
    <row r="577" spans="1:9" x14ac:dyDescent="0.25">
      <c r="A577" t="s">
        <v>583</v>
      </c>
      <c r="B577" s="1">
        <v>41955.561677999998</v>
      </c>
      <c r="C577">
        <v>-4.2157999999999998</v>
      </c>
      <c r="D577">
        <v>-15.4041</v>
      </c>
      <c r="E577">
        <v>-19.619900000000001</v>
      </c>
      <c r="F577">
        <v>21.145900000000001</v>
      </c>
      <c r="G577">
        <v>21.072099999999999</v>
      </c>
      <c r="H577">
        <v>21.79</v>
      </c>
      <c r="I577">
        <v>53.620899999999999</v>
      </c>
    </row>
    <row r="578" spans="1:9" x14ac:dyDescent="0.25">
      <c r="A578" t="s">
        <v>584</v>
      </c>
      <c r="B578" s="1">
        <v>41955.565336</v>
      </c>
      <c r="C578">
        <v>-3.1974999999999998</v>
      </c>
      <c r="D578">
        <v>-13.0571</v>
      </c>
      <c r="E578">
        <v>-16.2547</v>
      </c>
      <c r="F578">
        <v>21.209800000000001</v>
      </c>
      <c r="G578">
        <v>21.124099999999999</v>
      </c>
      <c r="H578">
        <v>21.8</v>
      </c>
      <c r="I578">
        <v>53.635199999999998</v>
      </c>
    </row>
    <row r="579" spans="1:9" x14ac:dyDescent="0.25">
      <c r="A579" t="s">
        <v>585</v>
      </c>
      <c r="B579" s="1">
        <v>41955.569004999998</v>
      </c>
      <c r="C579">
        <v>-4.4641000000000002</v>
      </c>
      <c r="D579">
        <v>-13.088200000000001</v>
      </c>
      <c r="E579">
        <v>-17.552299999999999</v>
      </c>
      <c r="F579">
        <v>21.210999999999999</v>
      </c>
      <c r="G579">
        <v>21.133500000000002</v>
      </c>
      <c r="H579">
        <v>21.82</v>
      </c>
      <c r="I579">
        <v>53.606900000000003</v>
      </c>
    </row>
    <row r="580" spans="1:9" x14ac:dyDescent="0.25">
      <c r="A580" t="s">
        <v>586</v>
      </c>
      <c r="B580" s="1">
        <v>41955.572661999999</v>
      </c>
      <c r="C580">
        <v>-4.5076000000000001</v>
      </c>
      <c r="D580">
        <v>-13.044700000000001</v>
      </c>
      <c r="E580">
        <v>-17.552299999999999</v>
      </c>
      <c r="F580">
        <v>21.2074</v>
      </c>
      <c r="G580">
        <v>21.128699999999998</v>
      </c>
      <c r="H580">
        <v>21.83</v>
      </c>
      <c r="I580">
        <v>53.621299999999998</v>
      </c>
    </row>
    <row r="581" spans="1:9" x14ac:dyDescent="0.25">
      <c r="A581" t="s">
        <v>587</v>
      </c>
      <c r="B581" s="1">
        <v>41955.576319</v>
      </c>
      <c r="C581">
        <v>-4.4082999999999997</v>
      </c>
      <c r="D581">
        <v>-13.7401</v>
      </c>
      <c r="E581">
        <v>-18.148399999999999</v>
      </c>
      <c r="F581">
        <v>21.2136</v>
      </c>
      <c r="G581">
        <v>21.130500000000001</v>
      </c>
      <c r="H581">
        <v>21.84</v>
      </c>
      <c r="I581">
        <v>53.5501</v>
      </c>
    </row>
    <row r="582" spans="1:9" x14ac:dyDescent="0.25">
      <c r="A582" t="s">
        <v>588</v>
      </c>
      <c r="B582" s="1">
        <v>41955.579977000001</v>
      </c>
      <c r="C582">
        <v>-4.2591999999999999</v>
      </c>
      <c r="D582">
        <v>-15.708299999999999</v>
      </c>
      <c r="E582">
        <v>-19.967600000000001</v>
      </c>
      <c r="F582">
        <v>21.212299999999999</v>
      </c>
      <c r="G582">
        <v>21.125299999999999</v>
      </c>
      <c r="H582">
        <v>21.84</v>
      </c>
      <c r="I582">
        <v>53.493099999999998</v>
      </c>
    </row>
    <row r="583" spans="1:9" x14ac:dyDescent="0.25">
      <c r="A583" t="s">
        <v>589</v>
      </c>
      <c r="B583" s="1">
        <v>41955.583645999999</v>
      </c>
      <c r="C583">
        <v>-4.5014000000000003</v>
      </c>
      <c r="D583">
        <v>-15.6959</v>
      </c>
      <c r="E583">
        <v>-20.197299999999998</v>
      </c>
      <c r="F583">
        <v>21.276</v>
      </c>
      <c r="G583">
        <v>21.185600000000001</v>
      </c>
      <c r="H583">
        <v>21.85</v>
      </c>
      <c r="I583">
        <v>53.535899999999998</v>
      </c>
    </row>
    <row r="584" spans="1:9" x14ac:dyDescent="0.25">
      <c r="A584" t="s">
        <v>590</v>
      </c>
      <c r="B584" s="1">
        <v>41955.587303</v>
      </c>
      <c r="C584">
        <v>-4.5076000000000001</v>
      </c>
      <c r="D584">
        <v>-15.491</v>
      </c>
      <c r="E584">
        <v>-19.9986</v>
      </c>
      <c r="F584">
        <v>21.266300000000001</v>
      </c>
      <c r="G584">
        <v>21.2</v>
      </c>
      <c r="H584">
        <v>21.86</v>
      </c>
      <c r="I584">
        <v>53.607199999999999</v>
      </c>
    </row>
    <row r="585" spans="1:9" x14ac:dyDescent="0.25">
      <c r="A585" t="s">
        <v>591</v>
      </c>
      <c r="B585" s="1">
        <v>41955.590961000002</v>
      </c>
      <c r="C585">
        <v>-4.4828000000000001</v>
      </c>
      <c r="D585">
        <v>-15.726900000000001</v>
      </c>
      <c r="E585">
        <v>-20.209700000000002</v>
      </c>
      <c r="F585">
        <v>21.274999999999999</v>
      </c>
      <c r="G585">
        <v>21.194099999999999</v>
      </c>
      <c r="H585">
        <v>21.87</v>
      </c>
      <c r="I585">
        <v>53.621499999999997</v>
      </c>
    </row>
    <row r="586" spans="1:9" x14ac:dyDescent="0.25">
      <c r="A586" t="s">
        <v>592</v>
      </c>
      <c r="B586" s="1">
        <v>41955.594618000003</v>
      </c>
      <c r="C586">
        <v>-4.4766000000000004</v>
      </c>
      <c r="D586">
        <v>-15.4848</v>
      </c>
      <c r="E586">
        <v>-19.961300000000001</v>
      </c>
      <c r="F586">
        <v>21.272600000000001</v>
      </c>
      <c r="G586">
        <v>21.196300000000001</v>
      </c>
      <c r="H586">
        <v>21.87</v>
      </c>
      <c r="I586">
        <v>53.935099999999998</v>
      </c>
    </row>
    <row r="587" spans="1:9" x14ac:dyDescent="0.25">
      <c r="A587" t="s">
        <v>593</v>
      </c>
      <c r="B587" s="1">
        <v>41955.598274999997</v>
      </c>
      <c r="C587">
        <v>-4.4579000000000004</v>
      </c>
      <c r="D587">
        <v>-15.6648</v>
      </c>
      <c r="E587">
        <v>-20.122800000000002</v>
      </c>
      <c r="F587">
        <v>21.272500000000001</v>
      </c>
      <c r="G587">
        <v>21.188800000000001</v>
      </c>
      <c r="H587">
        <v>21.88</v>
      </c>
      <c r="I587">
        <v>54.1205</v>
      </c>
    </row>
    <row r="588" spans="1:9" x14ac:dyDescent="0.25">
      <c r="A588" t="s">
        <v>594</v>
      </c>
      <c r="B588" s="1">
        <v>41955.601944000002</v>
      </c>
      <c r="C588">
        <v>-4.5510999999999999</v>
      </c>
      <c r="D588">
        <v>-15.6959</v>
      </c>
      <c r="E588">
        <v>-20.247</v>
      </c>
      <c r="F588">
        <v>21.285799999999998</v>
      </c>
      <c r="G588">
        <v>21.192799999999998</v>
      </c>
      <c r="H588">
        <v>21.89</v>
      </c>
      <c r="I588">
        <v>53.849899999999998</v>
      </c>
    </row>
    <row r="589" spans="1:9" x14ac:dyDescent="0.25">
      <c r="A589" t="s">
        <v>595</v>
      </c>
      <c r="B589" s="1">
        <v>41955.605602000003</v>
      </c>
      <c r="C589">
        <v>-4.5697000000000001</v>
      </c>
      <c r="D589">
        <v>-14.100199999999999</v>
      </c>
      <c r="E589">
        <v>-18.669899999999998</v>
      </c>
      <c r="F589">
        <v>21.273900000000001</v>
      </c>
      <c r="G589">
        <v>21.1905</v>
      </c>
      <c r="H589">
        <v>21.9</v>
      </c>
      <c r="I589">
        <v>53.750100000000003</v>
      </c>
    </row>
    <row r="590" spans="1:9" x14ac:dyDescent="0.25">
      <c r="A590" t="s">
        <v>596</v>
      </c>
      <c r="B590" s="1">
        <v>41955.609258999997</v>
      </c>
      <c r="C590">
        <v>-4.8987999999999996</v>
      </c>
      <c r="D590">
        <v>-15.64</v>
      </c>
      <c r="E590">
        <v>-20.538799999999998</v>
      </c>
      <c r="F590">
        <v>21.334700000000002</v>
      </c>
      <c r="G590">
        <v>21.200800000000001</v>
      </c>
      <c r="H590">
        <v>21.92</v>
      </c>
      <c r="I590">
        <v>54.149700000000003</v>
      </c>
    </row>
    <row r="591" spans="1:9" x14ac:dyDescent="0.25">
      <c r="A591" t="s">
        <v>597</v>
      </c>
      <c r="B591" s="1">
        <v>41955.612916999999</v>
      </c>
      <c r="C591">
        <v>-5.4947999999999997</v>
      </c>
      <c r="D591">
        <v>-15.7331</v>
      </c>
      <c r="E591">
        <v>-21.227900000000002</v>
      </c>
      <c r="F591">
        <v>21.3416</v>
      </c>
      <c r="G591">
        <v>21.258600000000001</v>
      </c>
      <c r="H591">
        <v>21.93</v>
      </c>
      <c r="I591">
        <v>54.05</v>
      </c>
    </row>
    <row r="592" spans="1:9" x14ac:dyDescent="0.25">
      <c r="A592" t="s">
        <v>598</v>
      </c>
      <c r="B592" s="1">
        <v>41955.616585999996</v>
      </c>
      <c r="C592">
        <v>-4.4889999999999999</v>
      </c>
      <c r="D592">
        <v>-15.590299999999999</v>
      </c>
      <c r="E592">
        <v>-20.0793</v>
      </c>
      <c r="F592">
        <v>21.3386</v>
      </c>
      <c r="G592">
        <v>21.255099999999999</v>
      </c>
      <c r="H592">
        <v>21.95</v>
      </c>
      <c r="I592">
        <v>53.964599999999997</v>
      </c>
    </row>
    <row r="593" spans="1:9" x14ac:dyDescent="0.25">
      <c r="A593" t="s">
        <v>599</v>
      </c>
      <c r="B593" s="1">
        <v>41955.620242999998</v>
      </c>
      <c r="C593">
        <v>-4.9298000000000002</v>
      </c>
      <c r="D593">
        <v>-15.6214</v>
      </c>
      <c r="E593">
        <v>-20.551200000000001</v>
      </c>
      <c r="F593">
        <v>21.3994</v>
      </c>
      <c r="G593">
        <v>21.252099999999999</v>
      </c>
      <c r="H593">
        <v>21.97</v>
      </c>
      <c r="I593">
        <v>53.936199999999999</v>
      </c>
    </row>
    <row r="594" spans="1:9" x14ac:dyDescent="0.25">
      <c r="A594" t="s">
        <v>600</v>
      </c>
      <c r="B594" s="1">
        <v>41955.623900999999</v>
      </c>
      <c r="C594">
        <v>-4.4330999999999996</v>
      </c>
      <c r="D594">
        <v>-15.633800000000001</v>
      </c>
      <c r="E594">
        <v>-20.0669</v>
      </c>
      <c r="F594">
        <v>21.338799999999999</v>
      </c>
      <c r="G594">
        <v>21.2563</v>
      </c>
      <c r="H594">
        <v>21.99</v>
      </c>
      <c r="I594">
        <v>53.993499999999997</v>
      </c>
    </row>
    <row r="595" spans="1:9" x14ac:dyDescent="0.25">
      <c r="A595" t="s">
        <v>601</v>
      </c>
      <c r="B595" s="1">
        <v>41955.627558</v>
      </c>
      <c r="C595">
        <v>-4.9671000000000003</v>
      </c>
      <c r="D595">
        <v>-15.671099999999999</v>
      </c>
      <c r="E595">
        <v>-20.638100000000001</v>
      </c>
      <c r="F595">
        <v>21.3992</v>
      </c>
      <c r="G595">
        <v>21.2562</v>
      </c>
      <c r="H595">
        <v>22</v>
      </c>
      <c r="I595">
        <v>54.065100000000001</v>
      </c>
    </row>
    <row r="596" spans="1:9" x14ac:dyDescent="0.25">
      <c r="A596" t="s">
        <v>602</v>
      </c>
      <c r="B596" s="1">
        <v>41955.631226999998</v>
      </c>
      <c r="C596">
        <v>-5.1782000000000004</v>
      </c>
      <c r="D596">
        <v>-15.64</v>
      </c>
      <c r="E596">
        <v>-20.818200000000001</v>
      </c>
      <c r="F596">
        <v>21.403500000000001</v>
      </c>
      <c r="G596">
        <v>21.322299999999998</v>
      </c>
      <c r="H596">
        <v>22.01</v>
      </c>
      <c r="I596">
        <v>54.279699999999998</v>
      </c>
    </row>
    <row r="597" spans="1:9" x14ac:dyDescent="0.25">
      <c r="A597" t="s">
        <v>603</v>
      </c>
      <c r="B597" s="1">
        <v>41955.634883999999</v>
      </c>
      <c r="C597">
        <v>-5.0602</v>
      </c>
      <c r="D597">
        <v>-14.739699999999999</v>
      </c>
      <c r="E597">
        <v>-19.799900000000001</v>
      </c>
      <c r="F597">
        <v>21.3978</v>
      </c>
      <c r="G597">
        <v>21.32</v>
      </c>
      <c r="H597">
        <v>22.02</v>
      </c>
      <c r="I597">
        <v>54.008000000000003</v>
      </c>
    </row>
    <row r="598" spans="1:9" x14ac:dyDescent="0.25">
      <c r="A598" t="s">
        <v>604</v>
      </c>
      <c r="B598" s="1">
        <v>41955.638542000001</v>
      </c>
      <c r="C598">
        <v>-4.5449000000000002</v>
      </c>
      <c r="D598">
        <v>-15.6524</v>
      </c>
      <c r="E598">
        <v>-20.197299999999998</v>
      </c>
      <c r="F598">
        <v>21.4026</v>
      </c>
      <c r="G598">
        <v>21.3169</v>
      </c>
      <c r="H598">
        <v>22.02</v>
      </c>
      <c r="I598">
        <v>53.807499999999997</v>
      </c>
    </row>
    <row r="599" spans="1:9" x14ac:dyDescent="0.25">
      <c r="A599" t="s">
        <v>605</v>
      </c>
      <c r="B599" s="1">
        <v>41955.642199000002</v>
      </c>
      <c r="C599">
        <v>-4.4516999999999998</v>
      </c>
      <c r="D599">
        <v>-14.3672</v>
      </c>
      <c r="E599">
        <v>-18.818899999999999</v>
      </c>
      <c r="F599">
        <v>21.403400000000001</v>
      </c>
      <c r="G599">
        <v>21.3169</v>
      </c>
      <c r="H599">
        <v>21.99</v>
      </c>
      <c r="I599">
        <v>53.707299999999996</v>
      </c>
    </row>
    <row r="600" spans="1:9" x14ac:dyDescent="0.25">
      <c r="A600" t="s">
        <v>606</v>
      </c>
      <c r="B600" s="1">
        <v>41955.645868</v>
      </c>
      <c r="C600">
        <v>-4.6256000000000004</v>
      </c>
      <c r="D600">
        <v>-15.074999999999999</v>
      </c>
      <c r="E600">
        <v>-19.700600000000001</v>
      </c>
      <c r="F600">
        <v>21.406700000000001</v>
      </c>
      <c r="G600">
        <v>21.2501</v>
      </c>
      <c r="H600">
        <v>21.95</v>
      </c>
      <c r="I600">
        <v>53.392600000000002</v>
      </c>
    </row>
    <row r="601" spans="1:9" x14ac:dyDescent="0.25">
      <c r="A601" t="s">
        <v>607</v>
      </c>
      <c r="B601" s="1">
        <v>41955.649525000001</v>
      </c>
      <c r="C601">
        <v>-4.5199999999999996</v>
      </c>
      <c r="D601">
        <v>-17.508900000000001</v>
      </c>
      <c r="E601">
        <v>-22.0289</v>
      </c>
      <c r="F601">
        <v>21.3308</v>
      </c>
      <c r="G601">
        <v>21.3217</v>
      </c>
      <c r="H601">
        <v>21.9</v>
      </c>
      <c r="I601">
        <v>53.264400000000002</v>
      </c>
    </row>
    <row r="602" spans="1:9" x14ac:dyDescent="0.25">
      <c r="A602" t="s">
        <v>608</v>
      </c>
      <c r="B602" s="1">
        <v>41955.653183000002</v>
      </c>
      <c r="C602">
        <v>-5.1161000000000003</v>
      </c>
      <c r="D602">
        <v>-19.613700000000001</v>
      </c>
      <c r="E602">
        <v>-24.729700000000001</v>
      </c>
      <c r="F602">
        <v>21.337499999999999</v>
      </c>
      <c r="G602">
        <v>21.252300000000002</v>
      </c>
      <c r="H602">
        <v>21.86</v>
      </c>
      <c r="I602">
        <v>52.864600000000003</v>
      </c>
    </row>
    <row r="603" spans="1:9" x14ac:dyDescent="0.25">
      <c r="A603" t="s">
        <v>609</v>
      </c>
      <c r="B603" s="1">
        <v>41955.656840000003</v>
      </c>
      <c r="C603">
        <v>-5.2030000000000003</v>
      </c>
      <c r="D603">
        <v>-19.694400000000002</v>
      </c>
      <c r="E603">
        <v>-24.897400000000001</v>
      </c>
      <c r="F603">
        <v>21.332799999999999</v>
      </c>
      <c r="G603">
        <v>21.268999999999998</v>
      </c>
      <c r="H603">
        <v>21.82</v>
      </c>
      <c r="I603">
        <v>52.750999999999998</v>
      </c>
    </row>
    <row r="604" spans="1:9" x14ac:dyDescent="0.25">
      <c r="A604" t="s">
        <v>610</v>
      </c>
      <c r="B604" s="1">
        <v>41955.660509000001</v>
      </c>
      <c r="C604">
        <v>-5.5445000000000002</v>
      </c>
      <c r="D604">
        <v>-20.6816</v>
      </c>
      <c r="E604">
        <v>-26.225999999999999</v>
      </c>
      <c r="F604">
        <v>21.2759</v>
      </c>
      <c r="G604">
        <v>21.185700000000001</v>
      </c>
      <c r="H604">
        <v>21.79</v>
      </c>
      <c r="I604">
        <v>52.937100000000001</v>
      </c>
    </row>
    <row r="605" spans="1:9" x14ac:dyDescent="0.25">
      <c r="A605" t="s">
        <v>611</v>
      </c>
      <c r="B605" s="1">
        <v>41955.664167000003</v>
      </c>
      <c r="C605">
        <v>-5.6189999999999998</v>
      </c>
      <c r="D605">
        <v>-21.035499999999999</v>
      </c>
      <c r="E605">
        <v>-26.654499999999999</v>
      </c>
      <c r="F605">
        <v>21.276599999999998</v>
      </c>
      <c r="G605">
        <v>21.1922</v>
      </c>
      <c r="H605">
        <v>21.76</v>
      </c>
      <c r="I605">
        <v>52.666499999999999</v>
      </c>
    </row>
    <row r="606" spans="1:9" x14ac:dyDescent="0.25">
      <c r="A606" t="s">
        <v>612</v>
      </c>
      <c r="B606" s="1">
        <v>41955.667823999996</v>
      </c>
      <c r="C606">
        <v>-5.5195999999999996</v>
      </c>
      <c r="D606">
        <v>-20.967199999999998</v>
      </c>
      <c r="E606">
        <v>-26.486799999999999</v>
      </c>
      <c r="F606">
        <v>21.2729</v>
      </c>
      <c r="G606">
        <v>21.194600000000001</v>
      </c>
      <c r="H606">
        <v>21.73</v>
      </c>
      <c r="I606">
        <v>52.6813</v>
      </c>
    </row>
    <row r="607" spans="1:9" x14ac:dyDescent="0.25">
      <c r="A607" t="s">
        <v>613</v>
      </c>
      <c r="B607" s="1">
        <v>41955.671480999998</v>
      </c>
      <c r="C607">
        <v>-5.1161000000000003</v>
      </c>
      <c r="D607">
        <v>-20.247</v>
      </c>
      <c r="E607">
        <v>-25.363</v>
      </c>
      <c r="F607">
        <v>21.277200000000001</v>
      </c>
      <c r="G607">
        <v>21.194500000000001</v>
      </c>
      <c r="H607">
        <v>21.72</v>
      </c>
      <c r="I607">
        <v>52.752600000000001</v>
      </c>
    </row>
    <row r="608" spans="1:9" x14ac:dyDescent="0.25">
      <c r="A608" t="s">
        <v>614</v>
      </c>
      <c r="B608" s="1">
        <v>41955.675138999999</v>
      </c>
      <c r="C608">
        <v>-5.5445000000000002</v>
      </c>
      <c r="D608">
        <v>-21.0106</v>
      </c>
      <c r="E608">
        <v>-26.555099999999999</v>
      </c>
      <c r="F608">
        <v>21.271799999999999</v>
      </c>
      <c r="G608">
        <v>21.198599999999999</v>
      </c>
      <c r="H608">
        <v>21.69</v>
      </c>
      <c r="I608">
        <v>52.738700000000001</v>
      </c>
    </row>
    <row r="609" spans="1:9" x14ac:dyDescent="0.25">
      <c r="A609" t="s">
        <v>615</v>
      </c>
      <c r="B609" s="1">
        <v>41955.678807999997</v>
      </c>
      <c r="C609">
        <v>-5.5631000000000004</v>
      </c>
      <c r="D609">
        <v>-20.948499999999999</v>
      </c>
      <c r="E609">
        <v>-26.511600000000001</v>
      </c>
      <c r="F609">
        <v>21.2088</v>
      </c>
      <c r="G609">
        <v>21.131900000000002</v>
      </c>
      <c r="H609">
        <v>21.67</v>
      </c>
      <c r="I609">
        <v>52.7958</v>
      </c>
    </row>
    <row r="610" spans="1:9" x14ac:dyDescent="0.25">
      <c r="A610" t="s">
        <v>616</v>
      </c>
      <c r="B610" s="1">
        <v>41955.682464999998</v>
      </c>
      <c r="C610">
        <v>-5.6189999999999998</v>
      </c>
      <c r="D610">
        <v>-21.041699999999999</v>
      </c>
      <c r="E610">
        <v>-26.660699999999999</v>
      </c>
      <c r="F610">
        <v>21.211200000000002</v>
      </c>
      <c r="G610">
        <v>21.1266</v>
      </c>
      <c r="H610">
        <v>21.66</v>
      </c>
      <c r="I610">
        <v>52.8384</v>
      </c>
    </row>
    <row r="611" spans="1:9" x14ac:dyDescent="0.25">
      <c r="A611" t="s">
        <v>617</v>
      </c>
      <c r="B611" s="1">
        <v>41955.686122999999</v>
      </c>
      <c r="C611">
        <v>-5.5568999999999997</v>
      </c>
      <c r="D611">
        <v>-20.998200000000001</v>
      </c>
      <c r="E611">
        <v>-26.555099999999999</v>
      </c>
      <c r="F611">
        <v>21.207000000000001</v>
      </c>
      <c r="G611">
        <v>21.138200000000001</v>
      </c>
      <c r="H611">
        <v>21.66</v>
      </c>
      <c r="I611">
        <v>52.696300000000001</v>
      </c>
    </row>
    <row r="612" spans="1:9" x14ac:dyDescent="0.25">
      <c r="A612" t="s">
        <v>618</v>
      </c>
      <c r="B612" s="1">
        <v>41955.689780000001</v>
      </c>
      <c r="C612">
        <v>-5.5754999999999999</v>
      </c>
      <c r="D612">
        <v>-20.557400000000001</v>
      </c>
      <c r="E612">
        <v>-26.132899999999999</v>
      </c>
      <c r="F612">
        <v>21.21</v>
      </c>
      <c r="G612">
        <v>21.134899999999998</v>
      </c>
      <c r="H612">
        <v>21.64</v>
      </c>
      <c r="I612">
        <v>52.639699999999998</v>
      </c>
    </row>
    <row r="613" spans="1:9" x14ac:dyDescent="0.25">
      <c r="A613" t="s">
        <v>619</v>
      </c>
      <c r="B613" s="1">
        <v>41955.693448999999</v>
      </c>
      <c r="C613">
        <v>-5.5879000000000003</v>
      </c>
      <c r="D613">
        <v>-21.085100000000001</v>
      </c>
      <c r="E613">
        <v>-26.673100000000002</v>
      </c>
      <c r="F613">
        <v>21.2102</v>
      </c>
      <c r="G613">
        <v>21.127600000000001</v>
      </c>
      <c r="H613">
        <v>21.62</v>
      </c>
      <c r="I613">
        <v>52.611400000000003</v>
      </c>
    </row>
    <row r="614" spans="1:9" x14ac:dyDescent="0.25">
      <c r="A614" t="s">
        <v>620</v>
      </c>
      <c r="B614" s="1">
        <v>41955.697106</v>
      </c>
      <c r="C614">
        <v>-5.5816999999999997</v>
      </c>
      <c r="D614">
        <v>-21.116199999999999</v>
      </c>
      <c r="E614">
        <v>-26.697900000000001</v>
      </c>
      <c r="F614">
        <v>21.2134</v>
      </c>
      <c r="G614">
        <v>21.1341</v>
      </c>
      <c r="H614">
        <v>21.61</v>
      </c>
      <c r="I614">
        <v>52.398400000000002</v>
      </c>
    </row>
    <row r="615" spans="1:9" x14ac:dyDescent="0.25">
      <c r="A615" t="s">
        <v>621</v>
      </c>
      <c r="B615" s="1">
        <v>41955.700764000001</v>
      </c>
      <c r="C615">
        <v>-5.5568999999999997</v>
      </c>
      <c r="D615">
        <v>-19.092099999999999</v>
      </c>
      <c r="E615">
        <v>-24.649000000000001</v>
      </c>
      <c r="F615">
        <v>21.213000000000001</v>
      </c>
      <c r="G615">
        <v>21.129100000000001</v>
      </c>
      <c r="H615">
        <v>21.61</v>
      </c>
      <c r="I615">
        <v>52.398400000000002</v>
      </c>
    </row>
    <row r="616" spans="1:9" x14ac:dyDescent="0.25">
      <c r="A616" t="s">
        <v>622</v>
      </c>
      <c r="B616" s="1">
        <v>41955.704421000002</v>
      </c>
      <c r="C616">
        <v>-5.5816999999999997</v>
      </c>
      <c r="D616">
        <v>-21.023099999999999</v>
      </c>
      <c r="E616">
        <v>-26.604800000000001</v>
      </c>
      <c r="F616">
        <v>21.153099999999998</v>
      </c>
      <c r="G616">
        <v>21.1311</v>
      </c>
      <c r="H616">
        <v>21.6</v>
      </c>
      <c r="I616">
        <v>52.0717</v>
      </c>
    </row>
    <row r="617" spans="1:9" x14ac:dyDescent="0.25">
      <c r="A617" t="s">
        <v>623</v>
      </c>
      <c r="B617" s="1">
        <v>41955.70809</v>
      </c>
      <c r="C617">
        <v>-5.5568999999999997</v>
      </c>
      <c r="D617">
        <v>-21.799199999999999</v>
      </c>
      <c r="E617">
        <v>-27.356000000000002</v>
      </c>
      <c r="F617">
        <v>21.151499999999999</v>
      </c>
      <c r="G617">
        <v>21.062799999999999</v>
      </c>
      <c r="H617">
        <v>21.58</v>
      </c>
      <c r="I617">
        <v>51.588500000000003</v>
      </c>
    </row>
    <row r="618" spans="1:9" x14ac:dyDescent="0.25">
      <c r="A618" t="s">
        <v>624</v>
      </c>
      <c r="B618" s="1">
        <v>41955.711748000002</v>
      </c>
      <c r="C618">
        <v>-5.5568999999999997</v>
      </c>
      <c r="D618">
        <v>-21.035499999999999</v>
      </c>
      <c r="E618">
        <v>-26.592400000000001</v>
      </c>
      <c r="F618">
        <v>21.1401</v>
      </c>
      <c r="G618">
        <v>21.074100000000001</v>
      </c>
      <c r="H618">
        <v>21.56</v>
      </c>
      <c r="I618">
        <v>51.418399999999998</v>
      </c>
    </row>
    <row r="619" spans="1:9" x14ac:dyDescent="0.25">
      <c r="A619" t="s">
        <v>625</v>
      </c>
      <c r="B619" s="1">
        <v>41955.715405000003</v>
      </c>
      <c r="C619">
        <v>-5.5879000000000003</v>
      </c>
      <c r="D619">
        <v>-23.0471</v>
      </c>
      <c r="E619">
        <v>-28.635100000000001</v>
      </c>
      <c r="F619">
        <v>21.150500000000001</v>
      </c>
      <c r="G619">
        <v>21.064299999999999</v>
      </c>
      <c r="H619">
        <v>21.53</v>
      </c>
      <c r="I619">
        <v>51.1492</v>
      </c>
    </row>
    <row r="620" spans="1:9" x14ac:dyDescent="0.25">
      <c r="A620" t="s">
        <v>626</v>
      </c>
      <c r="B620" s="1">
        <v>41955.719062999997</v>
      </c>
      <c r="C620">
        <v>-5.5754999999999999</v>
      </c>
      <c r="D620">
        <v>-21.023099999999999</v>
      </c>
      <c r="E620">
        <v>-26.598600000000001</v>
      </c>
      <c r="F620">
        <v>21.147500000000001</v>
      </c>
      <c r="G620">
        <v>21.068000000000001</v>
      </c>
      <c r="H620">
        <v>21.52</v>
      </c>
      <c r="I620">
        <v>50.993099999999998</v>
      </c>
    </row>
    <row r="621" spans="1:9" x14ac:dyDescent="0.25">
      <c r="A621" t="s">
        <v>627</v>
      </c>
      <c r="B621" s="1">
        <v>41955.722719999998</v>
      </c>
      <c r="C621">
        <v>-5.6189999999999998</v>
      </c>
      <c r="D621">
        <v>-22.767700000000001</v>
      </c>
      <c r="E621">
        <v>-28.386700000000001</v>
      </c>
      <c r="F621">
        <v>21.090399999999999</v>
      </c>
      <c r="G621">
        <v>21.007200000000001</v>
      </c>
      <c r="H621">
        <v>21.49</v>
      </c>
      <c r="I621">
        <v>50.724200000000003</v>
      </c>
    </row>
    <row r="622" spans="1:9" x14ac:dyDescent="0.25">
      <c r="A622" t="s">
        <v>628</v>
      </c>
      <c r="B622" s="1">
        <v>41955.726389000003</v>
      </c>
      <c r="C622">
        <v>-5.6252000000000004</v>
      </c>
      <c r="D622">
        <v>-22.432500000000001</v>
      </c>
      <c r="E622">
        <v>-28.057600000000001</v>
      </c>
      <c r="F622">
        <v>21.084900000000001</v>
      </c>
      <c r="G622">
        <v>21.008600000000001</v>
      </c>
      <c r="H622">
        <v>21.48</v>
      </c>
      <c r="I622">
        <v>50.653500000000001</v>
      </c>
    </row>
    <row r="623" spans="1:9" x14ac:dyDescent="0.25">
      <c r="A623" t="s">
        <v>629</v>
      </c>
      <c r="B623" s="1">
        <v>41955.730045999997</v>
      </c>
      <c r="C623">
        <v>-5.6252000000000004</v>
      </c>
      <c r="D623">
        <v>-22.4697</v>
      </c>
      <c r="E623">
        <v>-28.094899999999999</v>
      </c>
      <c r="F623">
        <v>21.081800000000001</v>
      </c>
      <c r="G623">
        <v>20.997900000000001</v>
      </c>
      <c r="H623">
        <v>21.45</v>
      </c>
      <c r="I623">
        <v>50.4133</v>
      </c>
    </row>
    <row r="624" spans="1:9" x14ac:dyDescent="0.25">
      <c r="A624" t="s">
        <v>630</v>
      </c>
      <c r="B624" s="1">
        <v>41955.733703999998</v>
      </c>
      <c r="C624">
        <v>-5.6003999999999996</v>
      </c>
      <c r="D624">
        <v>-22.333100000000002</v>
      </c>
      <c r="E624">
        <v>-27.933499999999999</v>
      </c>
      <c r="F624">
        <v>21.082599999999999</v>
      </c>
      <c r="G624">
        <v>21.011600000000001</v>
      </c>
      <c r="H624">
        <v>21.43</v>
      </c>
      <c r="I624">
        <v>50.186799999999998</v>
      </c>
    </row>
    <row r="625" spans="1:9" x14ac:dyDescent="0.25">
      <c r="A625" t="s">
        <v>631</v>
      </c>
      <c r="B625" s="1">
        <v>41955.737361</v>
      </c>
      <c r="C625">
        <v>-5.6252000000000004</v>
      </c>
      <c r="D625">
        <v>-22.333100000000002</v>
      </c>
      <c r="E625">
        <v>-27.958300000000001</v>
      </c>
      <c r="F625">
        <v>21.018000000000001</v>
      </c>
      <c r="G625">
        <v>21.007200000000001</v>
      </c>
      <c r="H625">
        <v>21.43</v>
      </c>
      <c r="I625">
        <v>50.272300000000001</v>
      </c>
    </row>
    <row r="626" spans="1:9" x14ac:dyDescent="0.25">
      <c r="A626" t="s">
        <v>632</v>
      </c>
      <c r="B626" s="1">
        <v>41955.741029999997</v>
      </c>
      <c r="C626">
        <v>-5.6437999999999997</v>
      </c>
      <c r="D626">
        <v>-22.401399999999999</v>
      </c>
      <c r="E626">
        <v>-28.045200000000001</v>
      </c>
      <c r="F626">
        <v>21.083200000000001</v>
      </c>
      <c r="G626">
        <v>21.004999999999999</v>
      </c>
      <c r="H626">
        <v>21.41</v>
      </c>
      <c r="I626">
        <v>49.846299999999999</v>
      </c>
    </row>
    <row r="627" spans="1:9" x14ac:dyDescent="0.25">
      <c r="A627" t="s">
        <v>633</v>
      </c>
      <c r="B627" s="1">
        <v>41955.744687999999</v>
      </c>
      <c r="C627">
        <v>-5.6314000000000002</v>
      </c>
      <c r="D627">
        <v>-23.612100000000002</v>
      </c>
      <c r="E627">
        <v>-29.243500000000001</v>
      </c>
      <c r="F627">
        <v>21.023599999999998</v>
      </c>
      <c r="G627">
        <v>20.937200000000001</v>
      </c>
      <c r="H627">
        <v>21.38</v>
      </c>
      <c r="I627">
        <v>49.948500000000003</v>
      </c>
    </row>
    <row r="628" spans="1:9" x14ac:dyDescent="0.25">
      <c r="A628" t="s">
        <v>634</v>
      </c>
      <c r="B628" s="1">
        <v>41955.748345</v>
      </c>
      <c r="C628">
        <v>-5.6252000000000004</v>
      </c>
      <c r="D628">
        <v>-22.494499999999999</v>
      </c>
      <c r="E628">
        <v>-28.119700000000002</v>
      </c>
      <c r="F628">
        <v>21.0244</v>
      </c>
      <c r="G628">
        <v>20.941099999999999</v>
      </c>
      <c r="H628">
        <v>21.35</v>
      </c>
      <c r="I628">
        <v>49.537999999999997</v>
      </c>
    </row>
    <row r="629" spans="1:9" x14ac:dyDescent="0.25">
      <c r="A629" t="s">
        <v>635</v>
      </c>
      <c r="B629" s="1">
        <v>41955.752002000001</v>
      </c>
      <c r="C629">
        <v>-5.6252000000000004</v>
      </c>
      <c r="D629">
        <v>-25.077400000000001</v>
      </c>
      <c r="E629">
        <v>-30.7026</v>
      </c>
      <c r="F629">
        <v>20.954499999999999</v>
      </c>
      <c r="G629">
        <v>20.937999999999999</v>
      </c>
      <c r="H629">
        <v>21.33</v>
      </c>
      <c r="I629">
        <v>49.482799999999997</v>
      </c>
    </row>
    <row r="630" spans="1:9" x14ac:dyDescent="0.25">
      <c r="A630" t="s">
        <v>636</v>
      </c>
      <c r="B630" s="1">
        <v>41955.755670999999</v>
      </c>
      <c r="C630">
        <v>-5.6189999999999998</v>
      </c>
      <c r="D630">
        <v>-22.2897</v>
      </c>
      <c r="E630">
        <v>-27.9086</v>
      </c>
      <c r="F630">
        <v>20.956800000000001</v>
      </c>
      <c r="G630">
        <v>20.9375</v>
      </c>
      <c r="H630">
        <v>21.33</v>
      </c>
      <c r="I630">
        <v>49.397300000000001</v>
      </c>
    </row>
    <row r="631" spans="1:9" x14ac:dyDescent="0.25">
      <c r="A631" t="s">
        <v>637</v>
      </c>
      <c r="B631" s="1">
        <v>41955.759329</v>
      </c>
      <c r="C631">
        <v>-5.5568999999999997</v>
      </c>
      <c r="D631">
        <v>-24.6614</v>
      </c>
      <c r="E631">
        <v>-30.218299999999999</v>
      </c>
      <c r="F631">
        <v>20.959499999999998</v>
      </c>
      <c r="G631">
        <v>20.934799999999999</v>
      </c>
      <c r="H631">
        <v>21.33</v>
      </c>
      <c r="I631">
        <v>49.254899999999999</v>
      </c>
    </row>
    <row r="632" spans="1:9" x14ac:dyDescent="0.25">
      <c r="A632" t="s">
        <v>638</v>
      </c>
      <c r="B632" s="1">
        <v>41955.762986000002</v>
      </c>
      <c r="C632">
        <v>-5.6128</v>
      </c>
      <c r="D632">
        <v>-22.3766</v>
      </c>
      <c r="E632">
        <v>-27.9893</v>
      </c>
      <c r="F632">
        <v>20.962599999999998</v>
      </c>
      <c r="G632">
        <v>20.942299999999999</v>
      </c>
      <c r="H632">
        <v>21.32</v>
      </c>
      <c r="I632">
        <v>49.042000000000002</v>
      </c>
    </row>
    <row r="633" spans="1:9" x14ac:dyDescent="0.25">
      <c r="A633" t="s">
        <v>639</v>
      </c>
      <c r="B633" s="1">
        <v>41955.766644000003</v>
      </c>
      <c r="C633">
        <v>-5.6128</v>
      </c>
      <c r="D633">
        <v>-22.2834</v>
      </c>
      <c r="E633">
        <v>-27.8962</v>
      </c>
      <c r="F633">
        <v>20.956800000000001</v>
      </c>
      <c r="G633">
        <v>20.8933</v>
      </c>
      <c r="H633">
        <v>21.32</v>
      </c>
      <c r="I633">
        <v>48.842300000000002</v>
      </c>
    </row>
    <row r="634" spans="1:9" x14ac:dyDescent="0.25">
      <c r="A634" t="s">
        <v>640</v>
      </c>
      <c r="B634" s="1">
        <v>41955.770312000001</v>
      </c>
      <c r="C634">
        <v>-5.65</v>
      </c>
      <c r="D634">
        <v>-22.444900000000001</v>
      </c>
      <c r="E634">
        <v>-28.094899999999999</v>
      </c>
      <c r="F634">
        <v>20.9621</v>
      </c>
      <c r="G634">
        <v>20.888200000000001</v>
      </c>
      <c r="H634">
        <v>21.29</v>
      </c>
      <c r="I634">
        <v>48.603099999999998</v>
      </c>
    </row>
    <row r="635" spans="1:9" x14ac:dyDescent="0.25">
      <c r="A635" t="s">
        <v>641</v>
      </c>
      <c r="B635" s="1">
        <v>41955.773970000002</v>
      </c>
      <c r="C635">
        <v>-5.6562000000000001</v>
      </c>
      <c r="D635">
        <v>-26.083200000000001</v>
      </c>
      <c r="E635">
        <v>-31.7395</v>
      </c>
      <c r="F635">
        <v>20.891300000000001</v>
      </c>
      <c r="G635">
        <v>20.886500000000002</v>
      </c>
      <c r="H635">
        <v>21.28</v>
      </c>
      <c r="I635">
        <v>48.504399999999997</v>
      </c>
    </row>
    <row r="636" spans="1:9" x14ac:dyDescent="0.25">
      <c r="A636" t="s">
        <v>642</v>
      </c>
      <c r="B636" s="1">
        <v>41955.777627000003</v>
      </c>
      <c r="C636">
        <v>-5.6066000000000003</v>
      </c>
      <c r="D636">
        <v>-23.966000000000001</v>
      </c>
      <c r="E636">
        <v>-29.572600000000001</v>
      </c>
      <c r="F636">
        <v>20.893799999999999</v>
      </c>
      <c r="G636">
        <v>20.882200000000001</v>
      </c>
      <c r="H636">
        <v>21.25</v>
      </c>
      <c r="I636">
        <v>48.4651</v>
      </c>
    </row>
    <row r="637" spans="1:9" x14ac:dyDescent="0.25">
      <c r="A637" t="s">
        <v>643</v>
      </c>
      <c r="B637" s="1">
        <v>41955.781284999997</v>
      </c>
      <c r="C637">
        <v>-4.5758999999999999</v>
      </c>
      <c r="D637">
        <v>-25.226400000000002</v>
      </c>
      <c r="E637">
        <v>-29.802299999999999</v>
      </c>
      <c r="F637">
        <v>20.889099999999999</v>
      </c>
      <c r="G637">
        <v>20.8263</v>
      </c>
      <c r="H637">
        <v>21.26</v>
      </c>
      <c r="I637">
        <v>48.7348</v>
      </c>
    </row>
    <row r="638" spans="1:9" x14ac:dyDescent="0.25">
      <c r="A638" t="s">
        <v>644</v>
      </c>
      <c r="B638" s="1">
        <v>41955.784941999998</v>
      </c>
      <c r="C638">
        <v>-4.6379999999999999</v>
      </c>
      <c r="D638">
        <v>-22.258600000000001</v>
      </c>
      <c r="E638">
        <v>-26.896599999999999</v>
      </c>
      <c r="F638">
        <v>20.902200000000001</v>
      </c>
      <c r="G638">
        <v>20.812899999999999</v>
      </c>
      <c r="H638">
        <v>21.29</v>
      </c>
      <c r="I638">
        <v>48.973799999999997</v>
      </c>
    </row>
    <row r="639" spans="1:9" x14ac:dyDescent="0.25">
      <c r="A639" t="s">
        <v>645</v>
      </c>
      <c r="B639" s="1">
        <v>41955.788611000004</v>
      </c>
      <c r="C639">
        <v>-4.5199999999999996</v>
      </c>
      <c r="D639">
        <v>-21.116199999999999</v>
      </c>
      <c r="E639">
        <v>-25.636199999999999</v>
      </c>
      <c r="F639">
        <v>20.965900000000001</v>
      </c>
      <c r="G639">
        <v>20.812999999999999</v>
      </c>
      <c r="H639">
        <v>21.32</v>
      </c>
      <c r="I639">
        <v>49.241599999999998</v>
      </c>
    </row>
    <row r="640" spans="1:9" x14ac:dyDescent="0.25">
      <c r="A640" t="s">
        <v>646</v>
      </c>
      <c r="B640" s="1">
        <v>41955.792267999997</v>
      </c>
      <c r="C640">
        <v>-4.6006999999999998</v>
      </c>
      <c r="D640">
        <v>-22.730499999999999</v>
      </c>
      <c r="E640">
        <v>-27.331199999999999</v>
      </c>
      <c r="F640">
        <v>20.964600000000001</v>
      </c>
      <c r="G640">
        <v>20.873999999999999</v>
      </c>
      <c r="H640">
        <v>21.34</v>
      </c>
      <c r="I640">
        <v>49.353700000000003</v>
      </c>
    </row>
    <row r="641" spans="1:9" x14ac:dyDescent="0.25">
      <c r="A641" t="s">
        <v>647</v>
      </c>
      <c r="B641" s="1">
        <v>41955.795925999999</v>
      </c>
      <c r="C641">
        <v>-4.5385999999999997</v>
      </c>
      <c r="D641">
        <v>-20.5822</v>
      </c>
      <c r="E641">
        <v>-25.120899999999999</v>
      </c>
      <c r="F641">
        <v>20.9572</v>
      </c>
      <c r="G641">
        <v>20.888300000000001</v>
      </c>
      <c r="H641">
        <v>21.35</v>
      </c>
      <c r="I641">
        <v>49.509500000000003</v>
      </c>
    </row>
    <row r="642" spans="1:9" x14ac:dyDescent="0.25">
      <c r="A642" t="s">
        <v>648</v>
      </c>
      <c r="B642" s="1">
        <v>41955.799583</v>
      </c>
      <c r="C642">
        <v>-4.4828000000000001</v>
      </c>
      <c r="D642">
        <v>-19.793700000000001</v>
      </c>
      <c r="E642">
        <v>-24.276499999999999</v>
      </c>
      <c r="F642">
        <v>20.959800000000001</v>
      </c>
      <c r="G642">
        <v>20.8889</v>
      </c>
      <c r="H642">
        <v>21.36</v>
      </c>
      <c r="I642">
        <v>49.522799999999997</v>
      </c>
    </row>
    <row r="643" spans="1:9" x14ac:dyDescent="0.25">
      <c r="A643" t="s">
        <v>649</v>
      </c>
      <c r="B643" s="1">
        <v>41955.803251999998</v>
      </c>
      <c r="C643">
        <v>-4.3586</v>
      </c>
      <c r="D643">
        <v>-19.781300000000002</v>
      </c>
      <c r="E643">
        <v>-24.139900000000001</v>
      </c>
      <c r="F643">
        <v>20.9527</v>
      </c>
      <c r="G643">
        <v>20.880199999999999</v>
      </c>
      <c r="H643">
        <v>21.36</v>
      </c>
      <c r="I643">
        <v>49.4373</v>
      </c>
    </row>
    <row r="644" spans="1:9" x14ac:dyDescent="0.25">
      <c r="A644" t="s">
        <v>650</v>
      </c>
      <c r="B644" s="1">
        <v>41955.806909999999</v>
      </c>
      <c r="C644">
        <v>-4.9359999999999999</v>
      </c>
      <c r="D644">
        <v>-19.744</v>
      </c>
      <c r="E644">
        <v>-24.68</v>
      </c>
      <c r="F644">
        <v>20.953900000000001</v>
      </c>
      <c r="G644">
        <v>20.8857</v>
      </c>
      <c r="H644">
        <v>21.38</v>
      </c>
      <c r="I644">
        <v>49.435499999999998</v>
      </c>
    </row>
    <row r="645" spans="1:9" x14ac:dyDescent="0.25">
      <c r="A645" t="s">
        <v>651</v>
      </c>
      <c r="B645" s="1">
        <v>41955.810567</v>
      </c>
      <c r="C645">
        <v>-3.8433000000000002</v>
      </c>
      <c r="D645">
        <v>-19.7378</v>
      </c>
      <c r="E645">
        <v>-23.581099999999999</v>
      </c>
      <c r="F645">
        <v>20.953600000000002</v>
      </c>
      <c r="G645">
        <v>20.817</v>
      </c>
      <c r="H645">
        <v>21.37</v>
      </c>
      <c r="I645">
        <v>49.393599999999999</v>
      </c>
    </row>
    <row r="646" spans="1:9" x14ac:dyDescent="0.25">
      <c r="A646" t="s">
        <v>652</v>
      </c>
      <c r="B646" s="1">
        <v>41955.814225000002</v>
      </c>
      <c r="C646">
        <v>-4.5199999999999996</v>
      </c>
      <c r="D646">
        <v>-19.7316</v>
      </c>
      <c r="E646">
        <v>-24.2516</v>
      </c>
      <c r="F646">
        <v>20.960599999999999</v>
      </c>
      <c r="G646">
        <v>20.875299999999999</v>
      </c>
      <c r="H646">
        <v>21.37</v>
      </c>
      <c r="I646">
        <v>49.336599999999997</v>
      </c>
    </row>
    <row r="647" spans="1:9" x14ac:dyDescent="0.25">
      <c r="A647" t="s">
        <v>653</v>
      </c>
      <c r="B647" s="1">
        <v>41955.817894</v>
      </c>
      <c r="C647">
        <v>-4.9484000000000004</v>
      </c>
      <c r="D647">
        <v>-19.775099999999998</v>
      </c>
      <c r="E647">
        <v>-24.723500000000001</v>
      </c>
      <c r="F647">
        <v>20.957899999999999</v>
      </c>
      <c r="G647">
        <v>20.821200000000001</v>
      </c>
      <c r="H647">
        <v>21.36</v>
      </c>
      <c r="I647">
        <v>49.351799999999997</v>
      </c>
    </row>
    <row r="648" spans="1:9" x14ac:dyDescent="0.25">
      <c r="A648" t="s">
        <v>654</v>
      </c>
      <c r="B648" s="1">
        <v>41955.821551000001</v>
      </c>
      <c r="C648">
        <v>-4.5199999999999996</v>
      </c>
      <c r="D648">
        <v>-19.334299999999999</v>
      </c>
      <c r="E648">
        <v>-23.854299999999999</v>
      </c>
      <c r="F648">
        <v>20.898</v>
      </c>
      <c r="G648">
        <v>20.820900000000002</v>
      </c>
      <c r="H648">
        <v>21.36</v>
      </c>
      <c r="I648">
        <v>49.4373</v>
      </c>
    </row>
    <row r="649" spans="1:9" x14ac:dyDescent="0.25">
      <c r="A649" t="s">
        <v>655</v>
      </c>
      <c r="B649" s="1">
        <v>41955.825208000002</v>
      </c>
      <c r="C649">
        <v>-4.5199999999999996</v>
      </c>
      <c r="D649">
        <v>-18.5457</v>
      </c>
      <c r="E649">
        <v>-23.065799999999999</v>
      </c>
      <c r="F649">
        <v>20.898199999999999</v>
      </c>
      <c r="G649">
        <v>20.814399999999999</v>
      </c>
      <c r="H649">
        <v>21.36</v>
      </c>
      <c r="I649">
        <v>49.380299999999998</v>
      </c>
    </row>
    <row r="650" spans="1:9" x14ac:dyDescent="0.25">
      <c r="A650" t="s">
        <v>656</v>
      </c>
      <c r="B650" s="1">
        <v>41955.828866000003</v>
      </c>
      <c r="C650">
        <v>-4.1163999999999996</v>
      </c>
      <c r="D650">
        <v>-18.434000000000001</v>
      </c>
      <c r="E650">
        <v>-22.5504</v>
      </c>
      <c r="F650">
        <v>20.899100000000001</v>
      </c>
      <c r="G650">
        <v>20.8123</v>
      </c>
      <c r="H650">
        <v>21.34</v>
      </c>
      <c r="I650">
        <v>49.325200000000002</v>
      </c>
    </row>
    <row r="651" spans="1:9" x14ac:dyDescent="0.25">
      <c r="A651" t="s">
        <v>657</v>
      </c>
      <c r="B651" s="1">
        <v>41955.832535000001</v>
      </c>
      <c r="C651">
        <v>-4.0667999999999997</v>
      </c>
      <c r="D651">
        <v>-18.402899999999999</v>
      </c>
      <c r="E651">
        <v>-22.4697</v>
      </c>
      <c r="F651">
        <v>20.899100000000001</v>
      </c>
      <c r="G651">
        <v>20.8218</v>
      </c>
      <c r="H651">
        <v>21.33</v>
      </c>
      <c r="I651">
        <v>49.340299999999999</v>
      </c>
    </row>
    <row r="652" spans="1:9" x14ac:dyDescent="0.25">
      <c r="A652" t="s">
        <v>658</v>
      </c>
      <c r="B652" s="1">
        <v>41955.836192000002</v>
      </c>
      <c r="C652">
        <v>-5.5879000000000003</v>
      </c>
      <c r="D652">
        <v>-21.078900000000001</v>
      </c>
      <c r="E652">
        <v>-26.666899999999998</v>
      </c>
      <c r="F652">
        <v>20.895099999999999</v>
      </c>
      <c r="G652">
        <v>20.752700000000001</v>
      </c>
      <c r="H652">
        <v>21.31</v>
      </c>
      <c r="I652">
        <v>49.199800000000003</v>
      </c>
    </row>
    <row r="653" spans="1:9" x14ac:dyDescent="0.25">
      <c r="A653" t="s">
        <v>659</v>
      </c>
      <c r="B653" s="1">
        <v>41955.839849999997</v>
      </c>
      <c r="C653">
        <v>-4.5945</v>
      </c>
      <c r="D653">
        <v>-18.340800000000002</v>
      </c>
      <c r="E653">
        <v>-22.935400000000001</v>
      </c>
      <c r="F653">
        <v>20.8354</v>
      </c>
      <c r="G653">
        <v>20.752300000000002</v>
      </c>
      <c r="H653">
        <v>21.3</v>
      </c>
      <c r="I653">
        <v>49.186500000000002</v>
      </c>
    </row>
    <row r="654" spans="1:9" x14ac:dyDescent="0.25">
      <c r="A654" t="s">
        <v>660</v>
      </c>
      <c r="B654" s="1">
        <v>41955.843506999998</v>
      </c>
      <c r="C654">
        <v>-5.6437999999999997</v>
      </c>
      <c r="D654">
        <v>-18.409099999999999</v>
      </c>
      <c r="E654">
        <v>-24.053000000000001</v>
      </c>
      <c r="F654">
        <v>20.827200000000001</v>
      </c>
      <c r="G654">
        <v>20.752800000000001</v>
      </c>
      <c r="H654">
        <v>21.28</v>
      </c>
      <c r="I654">
        <v>49.188400000000001</v>
      </c>
    </row>
    <row r="655" spans="1:9" x14ac:dyDescent="0.25">
      <c r="A655" t="s">
        <v>661</v>
      </c>
      <c r="B655" s="1">
        <v>41955.847163999999</v>
      </c>
      <c r="C655">
        <v>-5.5568999999999997</v>
      </c>
      <c r="D655">
        <v>-18.409099999999999</v>
      </c>
      <c r="E655">
        <v>-23.966000000000001</v>
      </c>
      <c r="F655">
        <v>20.8292</v>
      </c>
      <c r="G655">
        <v>20.6877</v>
      </c>
      <c r="H655">
        <v>21.27</v>
      </c>
      <c r="I655">
        <v>49.118200000000002</v>
      </c>
    </row>
    <row r="656" spans="1:9" x14ac:dyDescent="0.25">
      <c r="A656" t="s">
        <v>662</v>
      </c>
      <c r="B656" s="1">
        <v>41955.850832999997</v>
      </c>
      <c r="C656">
        <v>-4.5820999999999996</v>
      </c>
      <c r="D656">
        <v>-18.402899999999999</v>
      </c>
      <c r="E656">
        <v>-22.984999999999999</v>
      </c>
      <c r="F656">
        <v>20.835799999999999</v>
      </c>
      <c r="G656">
        <v>20.689599999999999</v>
      </c>
      <c r="H656">
        <v>21.25</v>
      </c>
      <c r="I656">
        <v>49.006300000000003</v>
      </c>
    </row>
    <row r="657" spans="1:9" x14ac:dyDescent="0.25">
      <c r="A657" t="s">
        <v>663</v>
      </c>
      <c r="B657" s="1">
        <v>41955.854490999998</v>
      </c>
      <c r="C657">
        <v>-4.8179999999999996</v>
      </c>
      <c r="D657">
        <v>-18.396699999999999</v>
      </c>
      <c r="E657">
        <v>-23.2148</v>
      </c>
      <c r="F657">
        <v>20.765000000000001</v>
      </c>
      <c r="G657">
        <v>20.697700000000001</v>
      </c>
      <c r="H657">
        <v>21.24</v>
      </c>
      <c r="I657">
        <v>48.936100000000003</v>
      </c>
    </row>
    <row r="658" spans="1:9" x14ac:dyDescent="0.25">
      <c r="A658" t="s">
        <v>664</v>
      </c>
      <c r="B658" s="1">
        <v>41955.858147999999</v>
      </c>
      <c r="C658">
        <v>-5.5879000000000003</v>
      </c>
      <c r="D658">
        <v>-18.340800000000002</v>
      </c>
      <c r="E658">
        <v>-23.928799999999999</v>
      </c>
      <c r="F658">
        <v>20.7654</v>
      </c>
      <c r="G658">
        <v>20.694800000000001</v>
      </c>
      <c r="H658">
        <v>21.22</v>
      </c>
      <c r="I658">
        <v>48.994999999999997</v>
      </c>
    </row>
    <row r="659" spans="1:9" x14ac:dyDescent="0.25">
      <c r="A659" t="s">
        <v>665</v>
      </c>
      <c r="B659" s="1">
        <v>41955.861806000001</v>
      </c>
      <c r="C659">
        <v>-5.6128</v>
      </c>
      <c r="D659">
        <v>-18.347100000000001</v>
      </c>
      <c r="E659">
        <v>-23.959800000000001</v>
      </c>
      <c r="F659">
        <v>20.77</v>
      </c>
      <c r="G659">
        <v>20.688199999999998</v>
      </c>
      <c r="H659">
        <v>21.2</v>
      </c>
      <c r="I659">
        <v>48.826300000000003</v>
      </c>
    </row>
    <row r="660" spans="1:9" x14ac:dyDescent="0.25">
      <c r="A660" t="s">
        <v>666</v>
      </c>
      <c r="B660" s="1">
        <v>41955.865474999999</v>
      </c>
      <c r="C660">
        <v>-4.5385999999999997</v>
      </c>
      <c r="D660">
        <v>-21.085100000000001</v>
      </c>
      <c r="E660">
        <v>-25.623799999999999</v>
      </c>
      <c r="F660">
        <v>20.708200000000001</v>
      </c>
      <c r="G660">
        <v>20.625800000000002</v>
      </c>
      <c r="H660">
        <v>21.19</v>
      </c>
      <c r="I660">
        <v>48.9268</v>
      </c>
    </row>
    <row r="661" spans="1:9" x14ac:dyDescent="0.25">
      <c r="A661" t="s">
        <v>667</v>
      </c>
      <c r="B661" s="1">
        <v>41955.869132</v>
      </c>
      <c r="C661">
        <v>-4.5510999999999999</v>
      </c>
      <c r="D661">
        <v>-18.396699999999999</v>
      </c>
      <c r="E661">
        <v>-22.947800000000001</v>
      </c>
      <c r="F661">
        <v>20.774100000000001</v>
      </c>
      <c r="G661">
        <v>20.630199999999999</v>
      </c>
      <c r="H661">
        <v>21.18</v>
      </c>
      <c r="I661">
        <v>48.828299999999999</v>
      </c>
    </row>
    <row r="662" spans="1:9" x14ac:dyDescent="0.25">
      <c r="A662" t="s">
        <v>668</v>
      </c>
      <c r="B662" s="1">
        <v>41955.872789000001</v>
      </c>
      <c r="C662">
        <v>-4.5199999999999996</v>
      </c>
      <c r="D662">
        <v>-18.7134</v>
      </c>
      <c r="E662">
        <v>-23.2334</v>
      </c>
      <c r="F662">
        <v>20.707599999999999</v>
      </c>
      <c r="G662">
        <v>20.621099999999998</v>
      </c>
      <c r="H662">
        <v>21.16</v>
      </c>
      <c r="I662">
        <v>48.716700000000003</v>
      </c>
    </row>
    <row r="663" spans="1:9" x14ac:dyDescent="0.25">
      <c r="A663" t="s">
        <v>669</v>
      </c>
      <c r="B663" s="1">
        <v>41955.876447000002</v>
      </c>
      <c r="C663">
        <v>-5.2899000000000003</v>
      </c>
      <c r="D663">
        <v>-18.402899999999999</v>
      </c>
      <c r="E663">
        <v>-23.692799999999998</v>
      </c>
      <c r="F663">
        <v>20.7121</v>
      </c>
      <c r="G663">
        <v>20.627700000000001</v>
      </c>
      <c r="H663">
        <v>21.14</v>
      </c>
      <c r="I663">
        <v>48.803800000000003</v>
      </c>
    </row>
    <row r="664" spans="1:9" x14ac:dyDescent="0.25">
      <c r="A664" t="s">
        <v>670</v>
      </c>
      <c r="B664" s="1">
        <v>41955.880116</v>
      </c>
      <c r="C664">
        <v>-4.5945</v>
      </c>
      <c r="D664">
        <v>-21.035499999999999</v>
      </c>
      <c r="E664">
        <v>-25.63</v>
      </c>
      <c r="F664">
        <v>20.704000000000001</v>
      </c>
      <c r="G664">
        <v>20.570900000000002</v>
      </c>
      <c r="H664">
        <v>21.12</v>
      </c>
      <c r="I664">
        <v>48.720599999999997</v>
      </c>
    </row>
    <row r="665" spans="1:9" x14ac:dyDescent="0.25">
      <c r="A665" t="s">
        <v>671</v>
      </c>
      <c r="B665" s="1">
        <v>41955.883773000001</v>
      </c>
      <c r="C665">
        <v>-5.6314000000000002</v>
      </c>
      <c r="D665">
        <v>-20.948499999999999</v>
      </c>
      <c r="E665">
        <v>-26.579899999999999</v>
      </c>
      <c r="F665">
        <v>20.641999999999999</v>
      </c>
      <c r="G665">
        <v>20.6297</v>
      </c>
      <c r="H665">
        <v>21.11</v>
      </c>
      <c r="I665">
        <v>48.593899999999998</v>
      </c>
    </row>
    <row r="666" spans="1:9" x14ac:dyDescent="0.25">
      <c r="A666" t="s">
        <v>672</v>
      </c>
      <c r="B666" s="1">
        <v>41955.887431000003</v>
      </c>
      <c r="C666">
        <v>-4.5572999999999997</v>
      </c>
      <c r="D666">
        <v>-18.334599999999998</v>
      </c>
      <c r="E666">
        <v>-22.8919</v>
      </c>
      <c r="F666">
        <v>20.643999999999998</v>
      </c>
      <c r="G666">
        <v>20.567499999999999</v>
      </c>
      <c r="H666">
        <v>21.08</v>
      </c>
      <c r="I666">
        <v>48.639400000000002</v>
      </c>
    </row>
    <row r="667" spans="1:9" x14ac:dyDescent="0.25">
      <c r="A667" t="s">
        <v>673</v>
      </c>
      <c r="B667" s="1">
        <v>41955.891087999997</v>
      </c>
      <c r="C667">
        <v>-5.1967999999999996</v>
      </c>
      <c r="D667">
        <v>-21.054099999999998</v>
      </c>
      <c r="E667">
        <v>-26.250900000000001</v>
      </c>
      <c r="F667">
        <v>20.6388</v>
      </c>
      <c r="G667">
        <v>20.566600000000001</v>
      </c>
      <c r="H667">
        <v>21.07</v>
      </c>
      <c r="I667">
        <v>48.541200000000003</v>
      </c>
    </row>
    <row r="668" spans="1:9" x14ac:dyDescent="0.25">
      <c r="A668" t="s">
        <v>674</v>
      </c>
      <c r="B668" s="1">
        <v>41955.894744999998</v>
      </c>
      <c r="C668">
        <v>-5.6437999999999997</v>
      </c>
      <c r="D668">
        <v>-21.0976</v>
      </c>
      <c r="E668">
        <v>-26.741399999999999</v>
      </c>
      <c r="F668">
        <v>20.635999999999999</v>
      </c>
      <c r="G668">
        <v>20.5703</v>
      </c>
      <c r="H668">
        <v>21.06</v>
      </c>
      <c r="I668">
        <v>48.584600000000002</v>
      </c>
    </row>
    <row r="669" spans="1:9" x14ac:dyDescent="0.25">
      <c r="A669" t="s">
        <v>675</v>
      </c>
      <c r="B669" s="1">
        <v>41955.898414000003</v>
      </c>
      <c r="C669">
        <v>-4.5758999999999999</v>
      </c>
      <c r="D669">
        <v>-18.446400000000001</v>
      </c>
      <c r="E669">
        <v>-23.022300000000001</v>
      </c>
      <c r="F669">
        <v>20.581099999999999</v>
      </c>
      <c r="G669">
        <v>20.5016</v>
      </c>
      <c r="H669">
        <v>21.05</v>
      </c>
      <c r="I669">
        <v>48.486499999999999</v>
      </c>
    </row>
    <row r="670" spans="1:9" x14ac:dyDescent="0.25">
      <c r="A670" t="s">
        <v>676</v>
      </c>
      <c r="B670" s="1">
        <v>41955.902071999997</v>
      </c>
      <c r="C670">
        <v>-5.6935000000000002</v>
      </c>
      <c r="D670">
        <v>-18.477399999999999</v>
      </c>
      <c r="E670">
        <v>-24.1709</v>
      </c>
      <c r="F670">
        <v>20.5809</v>
      </c>
      <c r="G670">
        <v>20.5075</v>
      </c>
      <c r="H670">
        <v>21.03</v>
      </c>
      <c r="I670">
        <v>48.460099999999997</v>
      </c>
    </row>
    <row r="671" spans="1:9" x14ac:dyDescent="0.25">
      <c r="A671" t="s">
        <v>677</v>
      </c>
      <c r="B671" s="1">
        <v>41955.905728999998</v>
      </c>
      <c r="C671">
        <v>-4.5635000000000003</v>
      </c>
      <c r="D671">
        <v>-20.787099999999999</v>
      </c>
      <c r="E671">
        <v>-25.3506</v>
      </c>
      <c r="F671">
        <v>20.577999999999999</v>
      </c>
      <c r="G671">
        <v>20.5045</v>
      </c>
      <c r="H671">
        <v>21.01</v>
      </c>
      <c r="I671">
        <v>48.405500000000004</v>
      </c>
    </row>
    <row r="672" spans="1:9" x14ac:dyDescent="0.25">
      <c r="A672" t="s">
        <v>678</v>
      </c>
      <c r="B672" s="1">
        <v>41955.909387</v>
      </c>
      <c r="C672">
        <v>-5.6128</v>
      </c>
      <c r="D672">
        <v>-18.8996</v>
      </c>
      <c r="E672">
        <v>-24.5124</v>
      </c>
      <c r="F672">
        <v>20.5792</v>
      </c>
      <c r="G672">
        <v>20.500800000000002</v>
      </c>
      <c r="H672">
        <v>21</v>
      </c>
      <c r="I672">
        <v>48.363999999999997</v>
      </c>
    </row>
    <row r="673" spans="1:9" x14ac:dyDescent="0.25">
      <c r="A673" t="s">
        <v>679</v>
      </c>
      <c r="B673" s="1">
        <v>41955.913055999998</v>
      </c>
      <c r="C673">
        <v>-5.6314000000000002</v>
      </c>
      <c r="D673">
        <v>-20.780899999999999</v>
      </c>
      <c r="E673">
        <v>-26.412299999999998</v>
      </c>
      <c r="F673">
        <v>20.580100000000002</v>
      </c>
      <c r="G673">
        <v>20.492899999999999</v>
      </c>
      <c r="H673">
        <v>20.98</v>
      </c>
      <c r="I673">
        <v>48.281100000000002</v>
      </c>
    </row>
    <row r="674" spans="1:9" x14ac:dyDescent="0.25">
      <c r="A674" t="s">
        <v>680</v>
      </c>
      <c r="B674" s="1">
        <v>41955.916712999999</v>
      </c>
      <c r="C674">
        <v>-4.9298000000000002</v>
      </c>
      <c r="D674">
        <v>-20.122800000000002</v>
      </c>
      <c r="E674">
        <v>-25.052600000000002</v>
      </c>
      <c r="F674">
        <v>20.575700000000001</v>
      </c>
      <c r="G674">
        <v>20.441600000000001</v>
      </c>
      <c r="H674">
        <v>20.96</v>
      </c>
      <c r="I674">
        <v>48.254800000000003</v>
      </c>
    </row>
    <row r="675" spans="1:9" x14ac:dyDescent="0.25">
      <c r="A675" t="s">
        <v>681</v>
      </c>
      <c r="B675" s="1">
        <v>41955.92037</v>
      </c>
      <c r="C675">
        <v>-4.5635000000000003</v>
      </c>
      <c r="D675">
        <v>-19.806100000000001</v>
      </c>
      <c r="E675">
        <v>-24.369599999999998</v>
      </c>
      <c r="F675">
        <v>20.5167</v>
      </c>
      <c r="G675">
        <v>20.4376</v>
      </c>
      <c r="H675">
        <v>20.96</v>
      </c>
      <c r="I675">
        <v>48.339599999999997</v>
      </c>
    </row>
    <row r="676" spans="1:9" x14ac:dyDescent="0.25">
      <c r="A676" t="s">
        <v>682</v>
      </c>
      <c r="B676" s="1">
        <v>41955.924028000001</v>
      </c>
      <c r="C676">
        <v>-5.6252000000000004</v>
      </c>
      <c r="D676">
        <v>-21.066500000000001</v>
      </c>
      <c r="E676">
        <v>-26.691700000000001</v>
      </c>
      <c r="F676">
        <v>20.515999999999998</v>
      </c>
      <c r="G676">
        <v>20.4316</v>
      </c>
      <c r="H676">
        <v>20.95</v>
      </c>
      <c r="I676">
        <v>48.298200000000001</v>
      </c>
    </row>
    <row r="677" spans="1:9" x14ac:dyDescent="0.25">
      <c r="A677" t="s">
        <v>683</v>
      </c>
      <c r="B677" s="1">
        <v>41955.927696999999</v>
      </c>
      <c r="C677">
        <v>-4.5883000000000003</v>
      </c>
      <c r="D677">
        <v>-18.415400000000002</v>
      </c>
      <c r="E677">
        <v>-23.003699999999998</v>
      </c>
      <c r="F677">
        <v>20.517900000000001</v>
      </c>
      <c r="G677">
        <v>20.4377</v>
      </c>
      <c r="H677">
        <v>20.94</v>
      </c>
      <c r="I677">
        <v>48.256799999999998</v>
      </c>
    </row>
    <row r="678" spans="1:9" x14ac:dyDescent="0.25">
      <c r="A678" t="s">
        <v>684</v>
      </c>
      <c r="B678" s="1">
        <v>41955.931354</v>
      </c>
      <c r="C678">
        <v>-4.8677000000000001</v>
      </c>
      <c r="D678">
        <v>-18.440200000000001</v>
      </c>
      <c r="E678">
        <v>-23.3079</v>
      </c>
      <c r="F678">
        <v>20.452100000000002</v>
      </c>
      <c r="G678">
        <v>20.379799999999999</v>
      </c>
      <c r="H678">
        <v>20.94</v>
      </c>
      <c r="I678">
        <v>48.284999999999997</v>
      </c>
    </row>
    <row r="679" spans="1:9" x14ac:dyDescent="0.25">
      <c r="A679" t="s">
        <v>685</v>
      </c>
      <c r="B679" s="1">
        <v>41955.935012000002</v>
      </c>
      <c r="C679">
        <v>-4.5697000000000001</v>
      </c>
      <c r="D679">
        <v>-18.440200000000001</v>
      </c>
      <c r="E679">
        <v>-23.009899999999998</v>
      </c>
      <c r="F679">
        <v>20.452200000000001</v>
      </c>
      <c r="G679">
        <v>20.382200000000001</v>
      </c>
      <c r="H679">
        <v>20.93</v>
      </c>
      <c r="I679">
        <v>48.187100000000001</v>
      </c>
    </row>
    <row r="680" spans="1:9" x14ac:dyDescent="0.25">
      <c r="A680" t="s">
        <v>686</v>
      </c>
      <c r="B680" s="1">
        <v>41955.938669000003</v>
      </c>
      <c r="C680">
        <v>-4.0232999999999999</v>
      </c>
      <c r="D680">
        <v>-19.955100000000002</v>
      </c>
      <c r="E680">
        <v>-23.9785</v>
      </c>
      <c r="F680">
        <v>20.448899999999998</v>
      </c>
      <c r="G680">
        <v>20.378499999999999</v>
      </c>
      <c r="H680">
        <v>20.92</v>
      </c>
      <c r="I680">
        <v>48.1175</v>
      </c>
    </row>
    <row r="681" spans="1:9" x14ac:dyDescent="0.25">
      <c r="A681" t="s">
        <v>687</v>
      </c>
      <c r="B681" s="1">
        <v>41955.942325999997</v>
      </c>
      <c r="C681">
        <v>-4.6069000000000004</v>
      </c>
      <c r="D681">
        <v>-18.502300000000002</v>
      </c>
      <c r="E681">
        <v>-23.109200000000001</v>
      </c>
      <c r="F681">
        <v>20.452000000000002</v>
      </c>
      <c r="G681">
        <v>20.322099999999999</v>
      </c>
      <c r="H681">
        <v>20.91</v>
      </c>
      <c r="I681">
        <v>48.047899999999998</v>
      </c>
    </row>
    <row r="682" spans="1:9" x14ac:dyDescent="0.25">
      <c r="A682" t="s">
        <v>688</v>
      </c>
      <c r="B682" s="1">
        <v>41955.945995000002</v>
      </c>
      <c r="C682">
        <v>-4.5697000000000001</v>
      </c>
      <c r="D682">
        <v>-19.831</v>
      </c>
      <c r="E682">
        <v>-24.400700000000001</v>
      </c>
      <c r="F682">
        <v>20.451499999999999</v>
      </c>
      <c r="G682">
        <v>20.3828</v>
      </c>
      <c r="H682">
        <v>20.9</v>
      </c>
      <c r="I682">
        <v>48.063000000000002</v>
      </c>
    </row>
    <row r="683" spans="1:9" x14ac:dyDescent="0.25">
      <c r="A683" t="s">
        <v>689</v>
      </c>
      <c r="B683" s="1">
        <v>41955.949653000003</v>
      </c>
      <c r="C683">
        <v>-4.2282000000000002</v>
      </c>
      <c r="D683">
        <v>-19.8123</v>
      </c>
      <c r="E683">
        <v>-24.040500000000002</v>
      </c>
      <c r="F683">
        <v>20.4617</v>
      </c>
      <c r="G683">
        <v>20.370200000000001</v>
      </c>
      <c r="H683">
        <v>20.9</v>
      </c>
      <c r="I683">
        <v>47.978299999999997</v>
      </c>
    </row>
    <row r="684" spans="1:9" x14ac:dyDescent="0.25">
      <c r="A684" t="s">
        <v>690</v>
      </c>
      <c r="B684" s="1">
        <v>41955.953309999997</v>
      </c>
      <c r="C684">
        <v>-4.5697000000000001</v>
      </c>
      <c r="D684">
        <v>-18.483599999999999</v>
      </c>
      <c r="E684">
        <v>-23.0533</v>
      </c>
      <c r="F684">
        <v>20.388100000000001</v>
      </c>
      <c r="G684">
        <v>20.3078</v>
      </c>
      <c r="H684">
        <v>20.88</v>
      </c>
      <c r="I684">
        <v>48.008600000000001</v>
      </c>
    </row>
    <row r="685" spans="1:9" x14ac:dyDescent="0.25">
      <c r="A685" t="s">
        <v>691</v>
      </c>
      <c r="B685" s="1">
        <v>41955.956967999999</v>
      </c>
      <c r="C685">
        <v>-4.4516999999999998</v>
      </c>
      <c r="D685">
        <v>-18.5457</v>
      </c>
      <c r="E685">
        <v>-22.997499999999999</v>
      </c>
      <c r="F685">
        <v>20.394400000000001</v>
      </c>
      <c r="G685">
        <v>20.3141</v>
      </c>
      <c r="H685">
        <v>20.87</v>
      </c>
      <c r="I685">
        <v>47.854399999999998</v>
      </c>
    </row>
    <row r="686" spans="1:9" x14ac:dyDescent="0.25">
      <c r="A686" t="s">
        <v>692</v>
      </c>
      <c r="B686" s="1">
        <v>41955.960636999996</v>
      </c>
      <c r="C686">
        <v>-4.6318000000000001</v>
      </c>
      <c r="D686">
        <v>-19.880600000000001</v>
      </c>
      <c r="E686">
        <v>-24.5124</v>
      </c>
      <c r="F686">
        <v>20.393000000000001</v>
      </c>
      <c r="G686">
        <v>20.314</v>
      </c>
      <c r="H686">
        <v>20.86</v>
      </c>
      <c r="I686">
        <v>47.897799999999997</v>
      </c>
    </row>
    <row r="687" spans="1:9" x14ac:dyDescent="0.25">
      <c r="A687" t="s">
        <v>693</v>
      </c>
      <c r="B687" s="1">
        <v>41955.964293999998</v>
      </c>
      <c r="C687">
        <v>-4.4702999999999999</v>
      </c>
      <c r="D687">
        <v>-19.160399999999999</v>
      </c>
      <c r="E687">
        <v>-23.630800000000001</v>
      </c>
      <c r="F687">
        <v>20.386500000000002</v>
      </c>
      <c r="G687">
        <v>20.315200000000001</v>
      </c>
      <c r="H687">
        <v>20.85</v>
      </c>
      <c r="I687">
        <v>47.856499999999997</v>
      </c>
    </row>
    <row r="688" spans="1:9" x14ac:dyDescent="0.25">
      <c r="A688" t="s">
        <v>694</v>
      </c>
      <c r="B688" s="1">
        <v>41955.967950999999</v>
      </c>
      <c r="C688">
        <v>-4.5945</v>
      </c>
      <c r="D688">
        <v>-19.868200000000002</v>
      </c>
      <c r="E688">
        <v>-24.462700000000002</v>
      </c>
      <c r="F688">
        <v>20.395800000000001</v>
      </c>
      <c r="G688">
        <v>20.255199999999999</v>
      </c>
      <c r="H688">
        <v>20.84</v>
      </c>
      <c r="I688">
        <v>47.843400000000003</v>
      </c>
    </row>
    <row r="689" spans="1:9" x14ac:dyDescent="0.25">
      <c r="A689" t="s">
        <v>695</v>
      </c>
      <c r="B689" s="1">
        <v>41955.971609</v>
      </c>
      <c r="C689">
        <v>-3.2471999999999999</v>
      </c>
      <c r="D689">
        <v>-19.799900000000001</v>
      </c>
      <c r="E689">
        <v>-23.0471</v>
      </c>
      <c r="F689">
        <v>20.322700000000001</v>
      </c>
      <c r="G689">
        <v>20.2516</v>
      </c>
      <c r="H689">
        <v>20.83</v>
      </c>
      <c r="I689">
        <v>47.802100000000003</v>
      </c>
    </row>
    <row r="690" spans="1:9" x14ac:dyDescent="0.25">
      <c r="A690" t="s">
        <v>696</v>
      </c>
      <c r="B690" s="1">
        <v>41955.975277999998</v>
      </c>
      <c r="C690">
        <v>-4.3026999999999997</v>
      </c>
      <c r="D690">
        <v>-19.868200000000002</v>
      </c>
      <c r="E690">
        <v>-24.1709</v>
      </c>
      <c r="F690">
        <v>20.329699999999999</v>
      </c>
      <c r="G690">
        <v>20.245100000000001</v>
      </c>
      <c r="H690">
        <v>20.81</v>
      </c>
      <c r="I690">
        <v>47.776000000000003</v>
      </c>
    </row>
    <row r="691" spans="1:9" x14ac:dyDescent="0.25">
      <c r="A691" t="s">
        <v>697</v>
      </c>
      <c r="B691" s="1">
        <v>41955.978934999999</v>
      </c>
      <c r="C691">
        <v>-3.3216999999999999</v>
      </c>
      <c r="D691">
        <v>-19.880600000000001</v>
      </c>
      <c r="E691">
        <v>-23.202300000000001</v>
      </c>
      <c r="F691">
        <v>20.322700000000001</v>
      </c>
      <c r="G691">
        <v>20.2529</v>
      </c>
      <c r="H691">
        <v>20.81</v>
      </c>
      <c r="I691">
        <v>47.747799999999998</v>
      </c>
    </row>
    <row r="692" spans="1:9" x14ac:dyDescent="0.25">
      <c r="A692" t="s">
        <v>698</v>
      </c>
      <c r="B692" s="1">
        <v>41955.982593000001</v>
      </c>
      <c r="C692">
        <v>-4.4393000000000002</v>
      </c>
      <c r="D692">
        <v>-18.676100000000002</v>
      </c>
      <c r="E692">
        <v>-23.115400000000001</v>
      </c>
      <c r="F692">
        <v>20.329699999999999</v>
      </c>
      <c r="G692">
        <v>20.184699999999999</v>
      </c>
      <c r="H692">
        <v>20.79</v>
      </c>
      <c r="I692">
        <v>47.721699999999998</v>
      </c>
    </row>
    <row r="693" spans="1:9" x14ac:dyDescent="0.25">
      <c r="A693" t="s">
        <v>699</v>
      </c>
      <c r="B693" s="1">
        <v>41955.986250000002</v>
      </c>
      <c r="C693">
        <v>-3.1913</v>
      </c>
      <c r="D693">
        <v>-19.930299999999999</v>
      </c>
      <c r="E693">
        <v>-23.121600000000001</v>
      </c>
      <c r="F693">
        <v>20.259399999999999</v>
      </c>
      <c r="G693">
        <v>20.2484</v>
      </c>
      <c r="H693">
        <v>20.78</v>
      </c>
      <c r="I693">
        <v>47.736800000000002</v>
      </c>
    </row>
    <row r="694" spans="1:9" x14ac:dyDescent="0.25">
      <c r="A694" t="s">
        <v>700</v>
      </c>
      <c r="B694" s="1">
        <v>41955.989907000003</v>
      </c>
      <c r="C694">
        <v>-3.2783000000000002</v>
      </c>
      <c r="D694">
        <v>-19.0611</v>
      </c>
      <c r="E694">
        <v>-22.339300000000001</v>
      </c>
      <c r="F694">
        <v>20.265499999999999</v>
      </c>
      <c r="G694">
        <v>20.1767</v>
      </c>
      <c r="H694">
        <v>20.76</v>
      </c>
      <c r="I694">
        <v>47.738799999999998</v>
      </c>
    </row>
    <row r="695" spans="1:9" x14ac:dyDescent="0.25">
      <c r="A695" t="s">
        <v>701</v>
      </c>
      <c r="B695" s="1">
        <v>41955.993576000001</v>
      </c>
      <c r="C695">
        <v>-3.2968999999999999</v>
      </c>
      <c r="D695">
        <v>-18.6327</v>
      </c>
      <c r="E695">
        <v>-21.929500000000001</v>
      </c>
      <c r="F695">
        <v>20.265899999999998</v>
      </c>
      <c r="G695">
        <v>20.1935</v>
      </c>
      <c r="H695">
        <v>20.75</v>
      </c>
      <c r="I695">
        <v>47.725700000000003</v>
      </c>
    </row>
    <row r="696" spans="1:9" x14ac:dyDescent="0.25">
      <c r="A696" t="s">
        <v>702</v>
      </c>
      <c r="B696" s="1">
        <v>41955.997234000002</v>
      </c>
      <c r="C696">
        <v>-3.3776000000000002</v>
      </c>
      <c r="D696">
        <v>-19.874400000000001</v>
      </c>
      <c r="E696">
        <v>-23.251999999999999</v>
      </c>
      <c r="F696">
        <v>20.2681</v>
      </c>
      <c r="G696">
        <v>20.186399999999999</v>
      </c>
      <c r="H696">
        <v>20.74</v>
      </c>
      <c r="I696">
        <v>47.768900000000002</v>
      </c>
    </row>
    <row r="697" spans="1:9" x14ac:dyDescent="0.25">
      <c r="A697" t="s">
        <v>703</v>
      </c>
      <c r="B697" s="1">
        <v>41956.000891000003</v>
      </c>
      <c r="C697">
        <v>-3.6073</v>
      </c>
      <c r="D697">
        <v>-18.6389</v>
      </c>
      <c r="E697">
        <v>-22.246200000000002</v>
      </c>
      <c r="F697">
        <v>20.264900000000001</v>
      </c>
      <c r="G697">
        <v>20.1889</v>
      </c>
      <c r="H697">
        <v>20.72</v>
      </c>
      <c r="I697">
        <v>47.714599999999997</v>
      </c>
    </row>
    <row r="698" spans="1:9" x14ac:dyDescent="0.25">
      <c r="A698" t="s">
        <v>704</v>
      </c>
      <c r="B698" s="1">
        <v>41956.004548999997</v>
      </c>
      <c r="C698">
        <v>-3.3340999999999998</v>
      </c>
      <c r="D698">
        <v>-18.912099999999999</v>
      </c>
      <c r="E698">
        <v>-22.246200000000002</v>
      </c>
      <c r="F698">
        <v>20.199200000000001</v>
      </c>
      <c r="G698">
        <v>20.124600000000001</v>
      </c>
      <c r="H698">
        <v>20.71</v>
      </c>
      <c r="I698">
        <v>47.701500000000003</v>
      </c>
    </row>
    <row r="699" spans="1:9" x14ac:dyDescent="0.25">
      <c r="A699" t="s">
        <v>705</v>
      </c>
      <c r="B699" s="1">
        <v>41956.008218000003</v>
      </c>
      <c r="C699">
        <v>-3.3776000000000002</v>
      </c>
      <c r="D699">
        <v>-18.4526</v>
      </c>
      <c r="E699">
        <v>-21.830200000000001</v>
      </c>
      <c r="F699">
        <v>20.203499999999998</v>
      </c>
      <c r="G699">
        <v>20.123899999999999</v>
      </c>
      <c r="H699">
        <v>20.7</v>
      </c>
      <c r="I699">
        <v>47.688400000000001</v>
      </c>
    </row>
    <row r="700" spans="1:9" x14ac:dyDescent="0.25">
      <c r="A700" t="s">
        <v>706</v>
      </c>
      <c r="B700" s="1">
        <v>41956.011874999997</v>
      </c>
      <c r="C700">
        <v>-3.3092999999999999</v>
      </c>
      <c r="D700">
        <v>-18.465</v>
      </c>
      <c r="E700">
        <v>-21.7743</v>
      </c>
      <c r="F700">
        <v>20.201499999999999</v>
      </c>
      <c r="G700">
        <v>20.124300000000002</v>
      </c>
      <c r="H700">
        <v>20.68</v>
      </c>
      <c r="I700">
        <v>47.746400000000001</v>
      </c>
    </row>
    <row r="701" spans="1:9" x14ac:dyDescent="0.25">
      <c r="A701" t="s">
        <v>707</v>
      </c>
      <c r="B701" s="1">
        <v>41956.015531999998</v>
      </c>
      <c r="C701">
        <v>-3.2783000000000002</v>
      </c>
      <c r="D701">
        <v>-18.614000000000001</v>
      </c>
      <c r="E701">
        <v>-21.892299999999999</v>
      </c>
      <c r="F701">
        <v>20.200800000000001</v>
      </c>
      <c r="G701">
        <v>20.125800000000002</v>
      </c>
      <c r="H701">
        <v>20.67</v>
      </c>
      <c r="I701">
        <v>47.761400000000002</v>
      </c>
    </row>
    <row r="702" spans="1:9" x14ac:dyDescent="0.25">
      <c r="A702" t="s">
        <v>708</v>
      </c>
      <c r="B702" s="1">
        <v>41956.019189999999</v>
      </c>
      <c r="C702">
        <v>-3.3031000000000001</v>
      </c>
      <c r="D702">
        <v>-18.570599999999999</v>
      </c>
      <c r="E702">
        <v>-21.873699999999999</v>
      </c>
      <c r="F702">
        <v>20.207699999999999</v>
      </c>
      <c r="G702">
        <v>20.066800000000001</v>
      </c>
      <c r="H702">
        <v>20.67</v>
      </c>
      <c r="I702">
        <v>47.817500000000003</v>
      </c>
    </row>
    <row r="703" spans="1:9" x14ac:dyDescent="0.25">
      <c r="A703" t="s">
        <v>709</v>
      </c>
      <c r="B703" s="1">
        <v>41956.022858999997</v>
      </c>
      <c r="C703">
        <v>-3.2968999999999999</v>
      </c>
      <c r="D703">
        <v>-20.725000000000001</v>
      </c>
      <c r="E703">
        <v>-24.021899999999999</v>
      </c>
      <c r="F703">
        <v>20.195399999999999</v>
      </c>
      <c r="G703">
        <v>20.060199999999998</v>
      </c>
      <c r="H703">
        <v>20.66</v>
      </c>
      <c r="I703">
        <v>47.888399999999997</v>
      </c>
    </row>
    <row r="704" spans="1:9" x14ac:dyDescent="0.25">
      <c r="A704" t="s">
        <v>710</v>
      </c>
      <c r="B704" s="1">
        <v>41956.026515999998</v>
      </c>
      <c r="C704">
        <v>-3.2658</v>
      </c>
      <c r="D704">
        <v>-18.6327</v>
      </c>
      <c r="E704">
        <v>-21.898499999999999</v>
      </c>
      <c r="F704">
        <v>20.197900000000001</v>
      </c>
      <c r="G704">
        <v>20.068100000000001</v>
      </c>
      <c r="H704">
        <v>20.64</v>
      </c>
      <c r="I704">
        <v>47.9741</v>
      </c>
    </row>
    <row r="705" spans="1:9" x14ac:dyDescent="0.25">
      <c r="A705" t="s">
        <v>711</v>
      </c>
      <c r="B705" s="1">
        <v>41956.030174</v>
      </c>
      <c r="C705">
        <v>-3.2595999999999998</v>
      </c>
      <c r="D705">
        <v>-20.135200000000001</v>
      </c>
      <c r="E705">
        <v>-23.3948</v>
      </c>
      <c r="F705">
        <v>20.140599999999999</v>
      </c>
      <c r="G705">
        <v>20.061399999999999</v>
      </c>
      <c r="H705">
        <v>20.63</v>
      </c>
      <c r="I705">
        <v>48.044800000000002</v>
      </c>
    </row>
    <row r="706" spans="1:9" x14ac:dyDescent="0.25">
      <c r="A706" t="s">
        <v>712</v>
      </c>
      <c r="B706" s="1">
        <v>41956.033831000001</v>
      </c>
      <c r="C706">
        <v>-3.3031000000000001</v>
      </c>
      <c r="D706">
        <v>-20.787099999999999</v>
      </c>
      <c r="E706">
        <v>-24.090199999999999</v>
      </c>
      <c r="F706">
        <v>20.137799999999999</v>
      </c>
      <c r="G706">
        <v>20.057300000000001</v>
      </c>
      <c r="H706">
        <v>20.62</v>
      </c>
      <c r="I706">
        <v>48.087499999999999</v>
      </c>
    </row>
    <row r="707" spans="1:9" x14ac:dyDescent="0.25">
      <c r="A707" t="s">
        <v>713</v>
      </c>
      <c r="B707" s="1">
        <v>41956.037499999999</v>
      </c>
      <c r="C707">
        <v>-3.2719999999999998</v>
      </c>
      <c r="D707">
        <v>-18.502300000000002</v>
      </c>
      <c r="E707">
        <v>-21.7743</v>
      </c>
      <c r="F707">
        <v>20.1448</v>
      </c>
      <c r="G707">
        <v>20.061</v>
      </c>
      <c r="H707">
        <v>20.62</v>
      </c>
      <c r="I707">
        <v>48.199399999999997</v>
      </c>
    </row>
    <row r="708" spans="1:9" x14ac:dyDescent="0.25">
      <c r="A708" t="s">
        <v>714</v>
      </c>
      <c r="B708" s="1">
        <v>41956.041157</v>
      </c>
      <c r="C708">
        <v>-3.0236999999999998</v>
      </c>
      <c r="D708">
        <v>-18.775500000000001</v>
      </c>
      <c r="E708">
        <v>-21.799199999999999</v>
      </c>
      <c r="F708">
        <v>20.141400000000001</v>
      </c>
      <c r="G708">
        <v>19.997299999999999</v>
      </c>
      <c r="H708">
        <v>20.61</v>
      </c>
      <c r="I708">
        <v>48.2699</v>
      </c>
    </row>
    <row r="709" spans="1:9" x14ac:dyDescent="0.25">
      <c r="A709" t="s">
        <v>715</v>
      </c>
      <c r="B709" s="1">
        <v>41956.044815000001</v>
      </c>
      <c r="C709">
        <v>-3.2534000000000001</v>
      </c>
      <c r="D709">
        <v>-18.477399999999999</v>
      </c>
      <c r="E709">
        <v>-21.730899999999998</v>
      </c>
      <c r="F709">
        <v>20.1386</v>
      </c>
      <c r="G709">
        <v>20.002500000000001</v>
      </c>
      <c r="H709">
        <v>20.6</v>
      </c>
      <c r="I709">
        <v>48.3125</v>
      </c>
    </row>
    <row r="710" spans="1:9" x14ac:dyDescent="0.25">
      <c r="A710" t="s">
        <v>716</v>
      </c>
      <c r="B710" s="1">
        <v>41956.048472000002</v>
      </c>
      <c r="C710">
        <v>-2.2911000000000001</v>
      </c>
      <c r="D710">
        <v>-19.203900000000001</v>
      </c>
      <c r="E710">
        <v>-21.494900000000001</v>
      </c>
      <c r="F710">
        <v>20.132400000000001</v>
      </c>
      <c r="G710">
        <v>20.0044</v>
      </c>
      <c r="H710">
        <v>20.59</v>
      </c>
      <c r="I710">
        <v>48.410800000000002</v>
      </c>
    </row>
    <row r="711" spans="1:9" x14ac:dyDescent="0.25">
      <c r="A711" t="s">
        <v>717</v>
      </c>
      <c r="B711" s="1">
        <v>41956.052129999996</v>
      </c>
      <c r="C711">
        <v>-2.2786</v>
      </c>
      <c r="D711">
        <v>-18.440200000000001</v>
      </c>
      <c r="E711">
        <v>-20.718800000000002</v>
      </c>
      <c r="F711">
        <v>20.071400000000001</v>
      </c>
      <c r="G711">
        <v>19.9908</v>
      </c>
      <c r="H711">
        <v>20.58</v>
      </c>
      <c r="I711">
        <v>48.453200000000002</v>
      </c>
    </row>
    <row r="712" spans="1:9" x14ac:dyDescent="0.25">
      <c r="A712" t="s">
        <v>718</v>
      </c>
      <c r="B712" s="1">
        <v>41956.055799000002</v>
      </c>
      <c r="C712">
        <v>-3.2223999999999999</v>
      </c>
      <c r="D712">
        <v>-19.9055</v>
      </c>
      <c r="E712">
        <v>-23.127800000000001</v>
      </c>
      <c r="F712">
        <v>20.073399999999999</v>
      </c>
      <c r="G712">
        <v>19.995999999999999</v>
      </c>
      <c r="H712">
        <v>20.58</v>
      </c>
      <c r="I712">
        <v>48.453200000000002</v>
      </c>
    </row>
    <row r="713" spans="1:9" x14ac:dyDescent="0.25">
      <c r="A713" t="s">
        <v>719</v>
      </c>
      <c r="B713" s="1">
        <v>41956.059456000003</v>
      </c>
      <c r="C713">
        <v>-2.9740000000000002</v>
      </c>
      <c r="D713">
        <v>-18.614000000000001</v>
      </c>
      <c r="E713">
        <v>-21.588100000000001</v>
      </c>
      <c r="F713">
        <v>20.081700000000001</v>
      </c>
      <c r="G713">
        <v>19.9969</v>
      </c>
      <c r="H713">
        <v>20.57</v>
      </c>
      <c r="I713">
        <v>48.467700000000001</v>
      </c>
    </row>
    <row r="714" spans="1:9" x14ac:dyDescent="0.25">
      <c r="A714" t="s">
        <v>720</v>
      </c>
      <c r="B714" s="1">
        <v>41956.063112999997</v>
      </c>
      <c r="C714">
        <v>-2.1358000000000001</v>
      </c>
      <c r="D714">
        <v>-18.303599999999999</v>
      </c>
      <c r="E714">
        <v>-20.439399999999999</v>
      </c>
      <c r="F714">
        <v>20.0791</v>
      </c>
      <c r="G714">
        <v>20.001000000000001</v>
      </c>
      <c r="H714">
        <v>20.56</v>
      </c>
      <c r="I714">
        <v>48.510100000000001</v>
      </c>
    </row>
    <row r="715" spans="1:9" x14ac:dyDescent="0.25">
      <c r="A715" t="s">
        <v>721</v>
      </c>
      <c r="B715" s="1">
        <v>41956.066770999998</v>
      </c>
      <c r="C715">
        <v>-2.3717999999999999</v>
      </c>
      <c r="D715">
        <v>-17.726199999999999</v>
      </c>
      <c r="E715">
        <v>-20.097899999999999</v>
      </c>
      <c r="F715">
        <v>20.072600000000001</v>
      </c>
      <c r="G715">
        <v>19.931699999999999</v>
      </c>
      <c r="H715">
        <v>20.54</v>
      </c>
      <c r="I715">
        <v>48.511200000000002</v>
      </c>
    </row>
    <row r="716" spans="1:9" x14ac:dyDescent="0.25">
      <c r="A716" t="s">
        <v>722</v>
      </c>
      <c r="B716" s="1">
        <v>41956.070440000003</v>
      </c>
      <c r="C716">
        <v>-2.5767000000000002</v>
      </c>
      <c r="D716">
        <v>-17.639199999999999</v>
      </c>
      <c r="E716">
        <v>-20.215900000000001</v>
      </c>
      <c r="F716">
        <v>20.074999999999999</v>
      </c>
      <c r="G716">
        <v>19.929200000000002</v>
      </c>
      <c r="H716">
        <v>20.53</v>
      </c>
      <c r="I716">
        <v>48.581200000000003</v>
      </c>
    </row>
    <row r="717" spans="1:9" x14ac:dyDescent="0.25">
      <c r="A717" t="s">
        <v>723</v>
      </c>
      <c r="B717" s="1">
        <v>41956.074096999997</v>
      </c>
      <c r="C717">
        <v>-2.7319</v>
      </c>
      <c r="D717">
        <v>-18.3781</v>
      </c>
      <c r="E717">
        <v>-21.11</v>
      </c>
      <c r="F717">
        <v>20.014900000000001</v>
      </c>
      <c r="G717">
        <v>19.9909</v>
      </c>
      <c r="H717">
        <v>20.52</v>
      </c>
      <c r="I717">
        <v>48.54</v>
      </c>
    </row>
    <row r="718" spans="1:9" x14ac:dyDescent="0.25">
      <c r="A718" t="s">
        <v>724</v>
      </c>
      <c r="B718" s="1">
        <v>41956.077754999998</v>
      </c>
      <c r="C718">
        <v>-3.2658</v>
      </c>
      <c r="D718">
        <v>-18.315999999999999</v>
      </c>
      <c r="E718">
        <v>-21.581800000000001</v>
      </c>
      <c r="F718">
        <v>20.007899999999999</v>
      </c>
      <c r="G718">
        <v>19.9392</v>
      </c>
      <c r="H718">
        <v>20.5</v>
      </c>
      <c r="I718">
        <v>48.568800000000003</v>
      </c>
    </row>
    <row r="719" spans="1:9" x14ac:dyDescent="0.25">
      <c r="A719" t="s">
        <v>725</v>
      </c>
      <c r="B719" s="1">
        <v>41956.081412</v>
      </c>
      <c r="C719">
        <v>-3.3031000000000001</v>
      </c>
      <c r="D719">
        <v>-16.229800000000001</v>
      </c>
      <c r="E719">
        <v>-19.532900000000001</v>
      </c>
      <c r="F719">
        <v>20.011399999999998</v>
      </c>
      <c r="G719">
        <v>19.934999999999999</v>
      </c>
      <c r="H719">
        <v>20.5</v>
      </c>
      <c r="I719">
        <v>48.568800000000003</v>
      </c>
    </row>
    <row r="720" spans="1:9" x14ac:dyDescent="0.25">
      <c r="A720" t="s">
        <v>726</v>
      </c>
      <c r="B720" s="1">
        <v>41956.085080999997</v>
      </c>
      <c r="C720">
        <v>-2.9802</v>
      </c>
      <c r="D720">
        <v>-18.5395</v>
      </c>
      <c r="E720">
        <v>-21.5198</v>
      </c>
      <c r="F720">
        <v>20.013400000000001</v>
      </c>
      <c r="G720">
        <v>19.936800000000002</v>
      </c>
      <c r="H720">
        <v>20.48</v>
      </c>
      <c r="I720">
        <v>48.597499999999997</v>
      </c>
    </row>
    <row r="721" spans="1:9" x14ac:dyDescent="0.25">
      <c r="A721" t="s">
        <v>727</v>
      </c>
      <c r="B721" s="1">
        <v>41956.088737999999</v>
      </c>
      <c r="C721">
        <v>-2.0365000000000002</v>
      </c>
      <c r="D721">
        <v>-17.303999999999998</v>
      </c>
      <c r="E721">
        <v>-19.340499999999999</v>
      </c>
      <c r="F721">
        <v>20.014099999999999</v>
      </c>
      <c r="G721">
        <v>19.937000000000001</v>
      </c>
      <c r="H721">
        <v>20.48</v>
      </c>
      <c r="I721">
        <v>48.542000000000002</v>
      </c>
    </row>
    <row r="722" spans="1:9" x14ac:dyDescent="0.25">
      <c r="A722" t="s">
        <v>728</v>
      </c>
      <c r="B722" s="1">
        <v>41956.092396</v>
      </c>
      <c r="C722">
        <v>-2.0427</v>
      </c>
      <c r="D722">
        <v>-17.825500000000002</v>
      </c>
      <c r="E722">
        <v>-19.868200000000002</v>
      </c>
      <c r="F722">
        <v>20.010899999999999</v>
      </c>
      <c r="G722">
        <v>19.870799999999999</v>
      </c>
      <c r="H722">
        <v>20.46</v>
      </c>
      <c r="I722">
        <v>48.542900000000003</v>
      </c>
    </row>
    <row r="723" spans="1:9" x14ac:dyDescent="0.25">
      <c r="A723" t="s">
        <v>729</v>
      </c>
      <c r="B723" s="1">
        <v>41956.096053000001</v>
      </c>
      <c r="C723">
        <v>-2.0674999999999999</v>
      </c>
      <c r="D723">
        <v>-18.489899999999999</v>
      </c>
      <c r="E723">
        <v>-20.557400000000001</v>
      </c>
      <c r="F723">
        <v>20.007300000000001</v>
      </c>
      <c r="G723">
        <v>19.864899999999999</v>
      </c>
      <c r="H723">
        <v>20.45</v>
      </c>
      <c r="I723">
        <v>48.529499999999999</v>
      </c>
    </row>
    <row r="724" spans="1:9" x14ac:dyDescent="0.25">
      <c r="A724" t="s">
        <v>730</v>
      </c>
      <c r="B724" s="1">
        <v>41956.099721999999</v>
      </c>
      <c r="C724">
        <v>-2.0427</v>
      </c>
      <c r="D724">
        <v>-18.5395</v>
      </c>
      <c r="E724">
        <v>-20.5822</v>
      </c>
      <c r="F724">
        <v>19.9406</v>
      </c>
      <c r="G724">
        <v>19.8703</v>
      </c>
      <c r="H724">
        <v>20.43</v>
      </c>
      <c r="I724">
        <v>48.502699999999997</v>
      </c>
    </row>
    <row r="725" spans="1:9" x14ac:dyDescent="0.25">
      <c r="A725" t="s">
        <v>731</v>
      </c>
      <c r="B725" s="1">
        <v>41956.10338</v>
      </c>
      <c r="C725">
        <v>-2.3841999999999999</v>
      </c>
      <c r="D725">
        <v>-17.229500000000002</v>
      </c>
      <c r="E725">
        <v>-19.613700000000001</v>
      </c>
      <c r="F725">
        <v>19.9512</v>
      </c>
      <c r="G725">
        <v>19.873000000000001</v>
      </c>
      <c r="H725">
        <v>20.420000000000002</v>
      </c>
      <c r="I725">
        <v>48.517000000000003</v>
      </c>
    </row>
    <row r="726" spans="1:9" x14ac:dyDescent="0.25">
      <c r="A726" t="s">
        <v>732</v>
      </c>
      <c r="B726" s="1">
        <v>41956.107037000002</v>
      </c>
      <c r="C726">
        <v>-2.0613000000000001</v>
      </c>
      <c r="D726">
        <v>-18.614000000000001</v>
      </c>
      <c r="E726">
        <v>-20.6754</v>
      </c>
      <c r="F726">
        <v>19.9527</v>
      </c>
      <c r="G726">
        <v>19.8767</v>
      </c>
      <c r="H726">
        <v>20.41</v>
      </c>
      <c r="I726">
        <v>48.558999999999997</v>
      </c>
    </row>
    <row r="727" spans="1:9" x14ac:dyDescent="0.25">
      <c r="A727" t="s">
        <v>733</v>
      </c>
      <c r="B727" s="1">
        <v>41956.110694000003</v>
      </c>
      <c r="C727">
        <v>-2.9243999999999999</v>
      </c>
      <c r="D727">
        <v>-17.285299999999999</v>
      </c>
      <c r="E727">
        <v>-20.209700000000002</v>
      </c>
      <c r="F727">
        <v>19.9514</v>
      </c>
      <c r="G727">
        <v>19.872399999999999</v>
      </c>
      <c r="H727">
        <v>20.41</v>
      </c>
      <c r="I727">
        <v>48.5867</v>
      </c>
    </row>
    <row r="728" spans="1:9" x14ac:dyDescent="0.25">
      <c r="A728" t="s">
        <v>734</v>
      </c>
      <c r="B728" s="1">
        <v>41956.114351999997</v>
      </c>
      <c r="C728">
        <v>-3.1974999999999998</v>
      </c>
      <c r="D728">
        <v>-17.558499999999999</v>
      </c>
      <c r="E728">
        <v>-20.7561</v>
      </c>
      <c r="F728">
        <v>19.9496</v>
      </c>
      <c r="G728">
        <v>19.802099999999999</v>
      </c>
      <c r="H728">
        <v>20.39</v>
      </c>
      <c r="I728">
        <v>48.559800000000003</v>
      </c>
    </row>
    <row r="729" spans="1:9" x14ac:dyDescent="0.25">
      <c r="A729" t="s">
        <v>735</v>
      </c>
      <c r="B729" s="1">
        <v>41956.118021000002</v>
      </c>
      <c r="C729">
        <v>-2.1917</v>
      </c>
      <c r="D729">
        <v>-18.502300000000002</v>
      </c>
      <c r="E729">
        <v>-20.693999999999999</v>
      </c>
      <c r="F729">
        <v>19.884699999999999</v>
      </c>
      <c r="G729">
        <v>19.865600000000001</v>
      </c>
      <c r="H729">
        <v>20.39</v>
      </c>
      <c r="I729">
        <v>48.615099999999998</v>
      </c>
    </row>
    <row r="730" spans="1:9" x14ac:dyDescent="0.25">
      <c r="A730" t="s">
        <v>736</v>
      </c>
      <c r="B730" s="1">
        <v>41956.121678000003</v>
      </c>
      <c r="C730">
        <v>-3.3279000000000001</v>
      </c>
      <c r="D730">
        <v>-17.2667</v>
      </c>
      <c r="E730">
        <v>-20.5946</v>
      </c>
      <c r="F730">
        <v>19.889900000000001</v>
      </c>
      <c r="G730">
        <v>19.8047</v>
      </c>
      <c r="H730">
        <v>20.38</v>
      </c>
      <c r="I730">
        <v>48.712299999999999</v>
      </c>
    </row>
    <row r="731" spans="1:9" x14ac:dyDescent="0.25">
      <c r="A731" t="s">
        <v>737</v>
      </c>
      <c r="B731" s="1">
        <v>41956.125335999997</v>
      </c>
      <c r="C731">
        <v>-3.3031000000000001</v>
      </c>
      <c r="D731">
        <v>-18.502300000000002</v>
      </c>
      <c r="E731">
        <v>-21.805399999999999</v>
      </c>
      <c r="F731">
        <v>19.888000000000002</v>
      </c>
      <c r="G731">
        <v>19.810400000000001</v>
      </c>
      <c r="H731">
        <v>20.37</v>
      </c>
      <c r="I731">
        <v>48.754100000000001</v>
      </c>
    </row>
    <row r="732" spans="1:9" x14ac:dyDescent="0.25">
      <c r="A732" t="s">
        <v>738</v>
      </c>
      <c r="B732" s="1">
        <v>41956.128992999998</v>
      </c>
      <c r="C732">
        <v>-2.0924</v>
      </c>
      <c r="D732">
        <v>-17.229500000000002</v>
      </c>
      <c r="E732">
        <v>-19.3218</v>
      </c>
      <c r="F732">
        <v>19.8797</v>
      </c>
      <c r="G732">
        <v>19.810300000000002</v>
      </c>
      <c r="H732">
        <v>20.38</v>
      </c>
      <c r="I732">
        <v>48.795299999999997</v>
      </c>
    </row>
    <row r="733" spans="1:9" x14ac:dyDescent="0.25">
      <c r="A733" t="s">
        <v>739</v>
      </c>
      <c r="B733" s="1">
        <v>41956.132662000004</v>
      </c>
      <c r="C733">
        <v>-2.8498000000000001</v>
      </c>
      <c r="D733">
        <v>-16.813500000000001</v>
      </c>
      <c r="E733">
        <v>-19.6633</v>
      </c>
      <c r="F733">
        <v>19.886399999999998</v>
      </c>
      <c r="G733">
        <v>19.813500000000001</v>
      </c>
      <c r="H733">
        <v>20.37</v>
      </c>
      <c r="I733">
        <v>48.809399999999997</v>
      </c>
    </row>
    <row r="734" spans="1:9" x14ac:dyDescent="0.25">
      <c r="A734" t="s">
        <v>740</v>
      </c>
      <c r="B734" s="1">
        <v>41956.136318999997</v>
      </c>
      <c r="C734">
        <v>-2.2040999999999999</v>
      </c>
      <c r="D734">
        <v>-18.4712</v>
      </c>
      <c r="E734">
        <v>-20.6754</v>
      </c>
      <c r="F734">
        <v>19.883500000000002</v>
      </c>
      <c r="G734">
        <v>19.813099999999999</v>
      </c>
      <c r="H734">
        <v>20.38</v>
      </c>
      <c r="I734">
        <v>48.8782</v>
      </c>
    </row>
    <row r="735" spans="1:9" x14ac:dyDescent="0.25">
      <c r="A735" t="s">
        <v>741</v>
      </c>
      <c r="B735" s="1">
        <v>41956.139976999999</v>
      </c>
      <c r="C735">
        <v>-3.3837999999999999</v>
      </c>
      <c r="D735">
        <v>-17.254300000000001</v>
      </c>
      <c r="E735">
        <v>-20.638100000000001</v>
      </c>
      <c r="F735">
        <v>19.884799999999998</v>
      </c>
      <c r="G735">
        <v>19.750800000000002</v>
      </c>
      <c r="H735">
        <v>20.38</v>
      </c>
      <c r="I735">
        <v>48.905900000000003</v>
      </c>
    </row>
    <row r="736" spans="1:9" x14ac:dyDescent="0.25">
      <c r="A736" t="s">
        <v>742</v>
      </c>
      <c r="B736" s="1">
        <v>41956.143634</v>
      </c>
      <c r="C736">
        <v>-3.3092999999999999</v>
      </c>
      <c r="D736">
        <v>-18.347100000000001</v>
      </c>
      <c r="E736">
        <v>-21.656400000000001</v>
      </c>
      <c r="F736">
        <v>19.827500000000001</v>
      </c>
      <c r="G736">
        <v>19.755299999999998</v>
      </c>
      <c r="H736">
        <v>20.37</v>
      </c>
      <c r="I736">
        <v>48.919899999999998</v>
      </c>
    </row>
    <row r="737" spans="1:9" x14ac:dyDescent="0.25">
      <c r="A737" t="s">
        <v>743</v>
      </c>
      <c r="B737" s="1">
        <v>41956.147302999998</v>
      </c>
      <c r="C737">
        <v>-2.9554</v>
      </c>
      <c r="D737">
        <v>-17.372299999999999</v>
      </c>
      <c r="E737">
        <v>-20.3277</v>
      </c>
      <c r="F737">
        <v>19.886800000000001</v>
      </c>
      <c r="G737">
        <v>19.8111</v>
      </c>
      <c r="H737">
        <v>20.37</v>
      </c>
      <c r="I737">
        <v>48.919899999999998</v>
      </c>
    </row>
    <row r="738" spans="1:9" x14ac:dyDescent="0.25">
      <c r="A738" t="s">
        <v>744</v>
      </c>
      <c r="B738" s="1">
        <v>41956.150960999999</v>
      </c>
      <c r="C738">
        <v>-2.4089999999999998</v>
      </c>
      <c r="D738">
        <v>-15.9442</v>
      </c>
      <c r="E738">
        <v>-18.353300000000001</v>
      </c>
      <c r="F738">
        <v>19.888500000000001</v>
      </c>
      <c r="G738">
        <v>19.753399999999999</v>
      </c>
      <c r="H738">
        <v>20.37</v>
      </c>
      <c r="I738">
        <v>48.947600000000001</v>
      </c>
    </row>
    <row r="739" spans="1:9" x14ac:dyDescent="0.25">
      <c r="A739" t="s">
        <v>745</v>
      </c>
      <c r="B739" s="1">
        <v>41956.154618</v>
      </c>
      <c r="C739">
        <v>-3.0299</v>
      </c>
      <c r="D739">
        <v>-16.056000000000001</v>
      </c>
      <c r="E739">
        <v>-19.085899999999999</v>
      </c>
      <c r="F739">
        <v>19.828299999999999</v>
      </c>
      <c r="G739">
        <v>19.745999999999999</v>
      </c>
      <c r="H739">
        <v>20.37</v>
      </c>
      <c r="I739">
        <v>48.864699999999999</v>
      </c>
    </row>
    <row r="740" spans="1:9" x14ac:dyDescent="0.25">
      <c r="A740" t="s">
        <v>746</v>
      </c>
      <c r="B740" s="1">
        <v>41956.158275000002</v>
      </c>
      <c r="C740">
        <v>-3.4645000000000001</v>
      </c>
      <c r="D740">
        <v>-16.366399999999999</v>
      </c>
      <c r="E740">
        <v>-19.831</v>
      </c>
      <c r="F740">
        <v>19.822099999999999</v>
      </c>
      <c r="G740">
        <v>19.755199999999999</v>
      </c>
      <c r="H740">
        <v>20.37</v>
      </c>
      <c r="I740">
        <v>48.892299999999999</v>
      </c>
    </row>
    <row r="741" spans="1:9" x14ac:dyDescent="0.25">
      <c r="A741" t="s">
        <v>747</v>
      </c>
      <c r="B741" s="1">
        <v>41956.161933000003</v>
      </c>
      <c r="C741">
        <v>-3.4521000000000002</v>
      </c>
      <c r="D741">
        <v>-15.9877</v>
      </c>
      <c r="E741">
        <v>-19.439800000000002</v>
      </c>
      <c r="F741">
        <v>19.8203</v>
      </c>
      <c r="G741">
        <v>19.738299999999999</v>
      </c>
      <c r="H741">
        <v>20.37</v>
      </c>
      <c r="I741">
        <v>48.837000000000003</v>
      </c>
    </row>
    <row r="742" spans="1:9" x14ac:dyDescent="0.25">
      <c r="A742" t="s">
        <v>748</v>
      </c>
      <c r="B742" s="1">
        <v>41956.165602000001</v>
      </c>
      <c r="C742">
        <v>-3.0981999999999998</v>
      </c>
      <c r="D742">
        <v>-17.285299999999999</v>
      </c>
      <c r="E742">
        <v>-20.383500000000002</v>
      </c>
      <c r="F742">
        <v>19.828399999999998</v>
      </c>
      <c r="G742">
        <v>19.746200000000002</v>
      </c>
      <c r="H742">
        <v>20.36</v>
      </c>
      <c r="I742">
        <v>48.878700000000002</v>
      </c>
    </row>
    <row r="743" spans="1:9" x14ac:dyDescent="0.25">
      <c r="A743" t="s">
        <v>749</v>
      </c>
      <c r="B743" s="1">
        <v>41956.169259000002</v>
      </c>
      <c r="C743">
        <v>-2.8685</v>
      </c>
      <c r="D743">
        <v>-16.3292</v>
      </c>
      <c r="E743">
        <v>-19.197700000000001</v>
      </c>
      <c r="F743">
        <v>19.821100000000001</v>
      </c>
      <c r="G743">
        <v>19.742699999999999</v>
      </c>
      <c r="H743">
        <v>20.36</v>
      </c>
      <c r="I743">
        <v>48.823500000000003</v>
      </c>
    </row>
    <row r="744" spans="1:9" x14ac:dyDescent="0.25">
      <c r="A744" t="s">
        <v>750</v>
      </c>
      <c r="B744" s="1">
        <v>41956.172917000004</v>
      </c>
      <c r="C744">
        <v>-2.7816000000000001</v>
      </c>
      <c r="D744">
        <v>-15.9505</v>
      </c>
      <c r="E744">
        <v>-18.731999999999999</v>
      </c>
      <c r="F744">
        <v>19.8249</v>
      </c>
      <c r="G744">
        <v>19.743600000000001</v>
      </c>
      <c r="H744">
        <v>20.36</v>
      </c>
      <c r="I744">
        <v>48.823500000000003</v>
      </c>
    </row>
    <row r="745" spans="1:9" x14ac:dyDescent="0.25">
      <c r="A745" t="s">
        <v>751</v>
      </c>
      <c r="B745" s="1">
        <v>41956.176573999997</v>
      </c>
      <c r="C745">
        <v>-3.4459</v>
      </c>
      <c r="D745">
        <v>-16.285699999999999</v>
      </c>
      <c r="E745">
        <v>-19.7316</v>
      </c>
      <c r="F745">
        <v>19.829999999999998</v>
      </c>
      <c r="G745">
        <v>19.7483</v>
      </c>
      <c r="H745">
        <v>20.350000000000001</v>
      </c>
      <c r="I745">
        <v>48.81</v>
      </c>
    </row>
    <row r="746" spans="1:9" x14ac:dyDescent="0.25">
      <c r="A746" t="s">
        <v>752</v>
      </c>
      <c r="B746" s="1">
        <v>41956.180243000003</v>
      </c>
      <c r="C746">
        <v>-3.3216999999999999</v>
      </c>
      <c r="D746">
        <v>-15.9008</v>
      </c>
      <c r="E746">
        <v>-19.2225</v>
      </c>
      <c r="F746">
        <v>19.822800000000001</v>
      </c>
      <c r="G746">
        <v>19.741299999999999</v>
      </c>
      <c r="H746">
        <v>20.36</v>
      </c>
      <c r="I746">
        <v>48.878700000000002</v>
      </c>
    </row>
    <row r="747" spans="1:9" x14ac:dyDescent="0.25">
      <c r="A747" t="s">
        <v>753</v>
      </c>
      <c r="B747" s="1">
        <v>41956.183900000004</v>
      </c>
      <c r="C747">
        <v>-3.359</v>
      </c>
      <c r="D747">
        <v>-16.397500000000001</v>
      </c>
      <c r="E747">
        <v>-19.756499999999999</v>
      </c>
      <c r="F747">
        <v>19.834</v>
      </c>
      <c r="G747">
        <v>19.6892</v>
      </c>
      <c r="H747">
        <v>20.350000000000001</v>
      </c>
      <c r="I747">
        <v>48.865200000000002</v>
      </c>
    </row>
    <row r="748" spans="1:9" x14ac:dyDescent="0.25">
      <c r="A748" t="s">
        <v>754</v>
      </c>
      <c r="B748" s="1">
        <v>41956.187557999998</v>
      </c>
      <c r="C748">
        <v>-3.3216999999999999</v>
      </c>
      <c r="D748">
        <v>-16.0808</v>
      </c>
      <c r="E748">
        <v>-19.4026</v>
      </c>
      <c r="F748">
        <v>19.824000000000002</v>
      </c>
      <c r="G748">
        <v>19.741499999999998</v>
      </c>
      <c r="H748">
        <v>20.350000000000001</v>
      </c>
      <c r="I748">
        <v>48.865200000000002</v>
      </c>
    </row>
    <row r="749" spans="1:9" x14ac:dyDescent="0.25">
      <c r="A749" t="s">
        <v>755</v>
      </c>
      <c r="B749" s="1">
        <v>41956.191214999999</v>
      </c>
      <c r="C749">
        <v>-3.3279000000000001</v>
      </c>
      <c r="D749">
        <v>-14.957000000000001</v>
      </c>
      <c r="E749">
        <v>-18.285</v>
      </c>
      <c r="F749">
        <v>19.8187</v>
      </c>
      <c r="G749">
        <v>19.685700000000001</v>
      </c>
      <c r="H749">
        <v>20.34</v>
      </c>
      <c r="I749">
        <v>48.851599999999998</v>
      </c>
    </row>
    <row r="750" spans="1:9" x14ac:dyDescent="0.25">
      <c r="A750" t="s">
        <v>756</v>
      </c>
      <c r="B750" s="1">
        <v>41956.194883999997</v>
      </c>
      <c r="C750">
        <v>-3.3216999999999999</v>
      </c>
      <c r="D750">
        <v>-14.702500000000001</v>
      </c>
      <c r="E750">
        <v>-18.0242</v>
      </c>
      <c r="F750">
        <v>19.7578</v>
      </c>
      <c r="G750">
        <v>19.686599999999999</v>
      </c>
      <c r="H750">
        <v>20.329999999999998</v>
      </c>
      <c r="I750">
        <v>48.865699999999997</v>
      </c>
    </row>
    <row r="751" spans="1:9" x14ac:dyDescent="0.25">
      <c r="A751" t="s">
        <v>757</v>
      </c>
      <c r="B751" s="1">
        <v>41956.198541999998</v>
      </c>
      <c r="C751">
        <v>-3.4459</v>
      </c>
      <c r="D751">
        <v>-16.018699999999999</v>
      </c>
      <c r="E751">
        <v>-19.464600000000001</v>
      </c>
      <c r="F751">
        <v>19.827500000000001</v>
      </c>
      <c r="G751">
        <v>19.688500000000001</v>
      </c>
      <c r="H751">
        <v>20.329999999999998</v>
      </c>
      <c r="I751">
        <v>48.948399999999999</v>
      </c>
    </row>
    <row r="752" spans="1:9" x14ac:dyDescent="0.25">
      <c r="A752" t="s">
        <v>758</v>
      </c>
      <c r="B752" s="1">
        <v>41956.202198999999</v>
      </c>
      <c r="C752">
        <v>-3.3155000000000001</v>
      </c>
      <c r="D752">
        <v>-15.907</v>
      </c>
      <c r="E752">
        <v>-19.2225</v>
      </c>
      <c r="F752">
        <v>19.767600000000002</v>
      </c>
      <c r="G752">
        <v>19.685099999999998</v>
      </c>
      <c r="H752">
        <v>20.32</v>
      </c>
      <c r="I752">
        <v>48.962400000000002</v>
      </c>
    </row>
    <row r="753" spans="1:9" x14ac:dyDescent="0.25">
      <c r="A753" t="s">
        <v>759</v>
      </c>
      <c r="B753" s="1">
        <v>41956.205856</v>
      </c>
      <c r="C753">
        <v>-4.3212999999999999</v>
      </c>
      <c r="D753">
        <v>-14.690099999999999</v>
      </c>
      <c r="E753">
        <v>-19.011399999999998</v>
      </c>
      <c r="F753">
        <v>19.764500000000002</v>
      </c>
      <c r="G753">
        <v>19.688500000000001</v>
      </c>
      <c r="H753">
        <v>20.32</v>
      </c>
      <c r="I753">
        <v>48.907299999999999</v>
      </c>
    </row>
    <row r="754" spans="1:9" x14ac:dyDescent="0.25">
      <c r="A754" t="s">
        <v>760</v>
      </c>
      <c r="B754" s="1">
        <v>41956.209524999998</v>
      </c>
      <c r="C754">
        <v>-2.3344999999999998</v>
      </c>
      <c r="D754">
        <v>-13.7277</v>
      </c>
      <c r="E754">
        <v>-16.062200000000001</v>
      </c>
      <c r="F754">
        <v>19.756599999999999</v>
      </c>
      <c r="G754">
        <v>19.690100000000001</v>
      </c>
      <c r="H754">
        <v>20.309999999999999</v>
      </c>
      <c r="I754">
        <v>48.948799999999999</v>
      </c>
    </row>
    <row r="755" spans="1:9" x14ac:dyDescent="0.25">
      <c r="A755" t="s">
        <v>761</v>
      </c>
      <c r="B755" s="1">
        <v>41956.213183</v>
      </c>
      <c r="C755">
        <v>-2.1482999999999999</v>
      </c>
      <c r="D755">
        <v>-14.6652</v>
      </c>
      <c r="E755">
        <v>-16.813500000000001</v>
      </c>
      <c r="F755">
        <v>19.7669</v>
      </c>
      <c r="G755">
        <v>19.6831</v>
      </c>
      <c r="H755">
        <v>20.309999999999999</v>
      </c>
      <c r="I755">
        <v>48.948799999999999</v>
      </c>
    </row>
    <row r="756" spans="1:9" x14ac:dyDescent="0.25">
      <c r="A756" t="s">
        <v>762</v>
      </c>
      <c r="B756" s="1">
        <v>41956.216840000001</v>
      </c>
      <c r="C756">
        <v>-2.0613000000000001</v>
      </c>
      <c r="D756">
        <v>-15.2675</v>
      </c>
      <c r="E756">
        <v>-17.328800000000001</v>
      </c>
      <c r="F756">
        <v>19.7667</v>
      </c>
      <c r="G756">
        <v>19.681999999999999</v>
      </c>
      <c r="H756">
        <v>20.3</v>
      </c>
      <c r="I756">
        <v>48.990299999999998</v>
      </c>
    </row>
    <row r="757" spans="1:9" x14ac:dyDescent="0.25">
      <c r="A757" t="s">
        <v>763</v>
      </c>
      <c r="B757" s="1">
        <v>41956.220498000002</v>
      </c>
      <c r="C757">
        <v>-2.1482999999999999</v>
      </c>
      <c r="D757">
        <v>-14.6652</v>
      </c>
      <c r="E757">
        <v>-16.813500000000001</v>
      </c>
      <c r="F757">
        <v>19.7591</v>
      </c>
      <c r="G757">
        <v>19.686399999999999</v>
      </c>
      <c r="H757">
        <v>20.29</v>
      </c>
      <c r="I757">
        <v>49.0593</v>
      </c>
    </row>
    <row r="758" spans="1:9" x14ac:dyDescent="0.25">
      <c r="A758" t="s">
        <v>764</v>
      </c>
      <c r="B758" s="1">
        <v>41956.224155000004</v>
      </c>
      <c r="C758">
        <v>-2.0674999999999999</v>
      </c>
      <c r="D758">
        <v>-14.534800000000001</v>
      </c>
      <c r="E758">
        <v>-16.602399999999999</v>
      </c>
      <c r="F758">
        <v>19.693200000000001</v>
      </c>
      <c r="G758">
        <v>19.677700000000002</v>
      </c>
      <c r="H758">
        <v>20.28</v>
      </c>
      <c r="I758">
        <v>49.045699999999997</v>
      </c>
    </row>
    <row r="759" spans="1:9" x14ac:dyDescent="0.25">
      <c r="A759" t="s">
        <v>765</v>
      </c>
      <c r="B759" s="1">
        <v>41956.227824000001</v>
      </c>
      <c r="C759">
        <v>-3.3216999999999999</v>
      </c>
      <c r="D759">
        <v>-14.6404</v>
      </c>
      <c r="E759">
        <v>-17.9621</v>
      </c>
      <c r="F759">
        <v>19.7561</v>
      </c>
      <c r="G759">
        <v>19.619800000000001</v>
      </c>
      <c r="H759">
        <v>20.28</v>
      </c>
      <c r="I759">
        <v>49.045699999999997</v>
      </c>
    </row>
    <row r="760" spans="1:9" x14ac:dyDescent="0.25">
      <c r="A760" t="s">
        <v>766</v>
      </c>
      <c r="B760" s="1">
        <v>41956.231482000003</v>
      </c>
      <c r="C760">
        <v>-3.1355</v>
      </c>
      <c r="D760">
        <v>-13.299300000000001</v>
      </c>
      <c r="E760">
        <v>-16.434699999999999</v>
      </c>
      <c r="F760">
        <v>19.7607</v>
      </c>
      <c r="G760">
        <v>19.628599999999999</v>
      </c>
      <c r="H760">
        <v>20.27</v>
      </c>
      <c r="I760">
        <v>49.004600000000003</v>
      </c>
    </row>
    <row r="761" spans="1:9" x14ac:dyDescent="0.25">
      <c r="A761" t="s">
        <v>767</v>
      </c>
      <c r="B761" s="1">
        <v>41956.235138999997</v>
      </c>
      <c r="C761">
        <v>-2.5270000000000001</v>
      </c>
      <c r="D761">
        <v>-14.311299999999999</v>
      </c>
      <c r="E761">
        <v>-16.8383</v>
      </c>
      <c r="F761">
        <v>19.7575</v>
      </c>
      <c r="G761">
        <v>19.617100000000001</v>
      </c>
      <c r="H761">
        <v>20.260000000000002</v>
      </c>
      <c r="I761">
        <v>49.100900000000003</v>
      </c>
    </row>
    <row r="762" spans="1:9" x14ac:dyDescent="0.25">
      <c r="A762" t="s">
        <v>768</v>
      </c>
      <c r="B762" s="1">
        <v>41956.238795999998</v>
      </c>
      <c r="C762">
        <v>-3.3216999999999999</v>
      </c>
      <c r="D762">
        <v>-13.342700000000001</v>
      </c>
      <c r="E762">
        <v>-16.6645</v>
      </c>
      <c r="F762">
        <v>19.697099999999999</v>
      </c>
      <c r="G762">
        <v>19.621099999999998</v>
      </c>
      <c r="H762">
        <v>20.260000000000002</v>
      </c>
      <c r="I762">
        <v>49.100900000000003</v>
      </c>
    </row>
    <row r="763" spans="1:9" x14ac:dyDescent="0.25">
      <c r="A763" t="s">
        <v>769</v>
      </c>
      <c r="B763" s="1">
        <v>41956.242465000003</v>
      </c>
      <c r="C763">
        <v>-2.4028</v>
      </c>
      <c r="D763">
        <v>-14.0443</v>
      </c>
      <c r="E763">
        <v>-16.447199999999999</v>
      </c>
      <c r="F763">
        <v>19.6935</v>
      </c>
      <c r="G763">
        <v>19.626200000000001</v>
      </c>
      <c r="H763">
        <v>20.239999999999998</v>
      </c>
      <c r="I763">
        <v>49.128599999999999</v>
      </c>
    </row>
    <row r="764" spans="1:9" x14ac:dyDescent="0.25">
      <c r="A764" t="s">
        <v>770</v>
      </c>
      <c r="B764" s="1">
        <v>41956.246122999997</v>
      </c>
      <c r="C764">
        <v>-2.1482999999999999</v>
      </c>
      <c r="D764">
        <v>-13.6967</v>
      </c>
      <c r="E764">
        <v>-15.844900000000001</v>
      </c>
      <c r="F764">
        <v>19.6953</v>
      </c>
      <c r="G764">
        <v>19.625299999999999</v>
      </c>
      <c r="H764">
        <v>20.25</v>
      </c>
      <c r="I764">
        <v>49.169699999999999</v>
      </c>
    </row>
    <row r="765" spans="1:9" x14ac:dyDescent="0.25">
      <c r="A765" t="s">
        <v>771</v>
      </c>
      <c r="B765" s="1">
        <v>41956.249779999998</v>
      </c>
      <c r="C765">
        <v>-3.3279000000000001</v>
      </c>
      <c r="D765">
        <v>-13.454499999999999</v>
      </c>
      <c r="E765">
        <v>-16.782399999999999</v>
      </c>
      <c r="F765">
        <v>19.6995</v>
      </c>
      <c r="G765">
        <v>19.629200000000001</v>
      </c>
      <c r="H765">
        <v>20.239999999999998</v>
      </c>
      <c r="I765">
        <v>49.128599999999999</v>
      </c>
    </row>
    <row r="766" spans="1:9" x14ac:dyDescent="0.25">
      <c r="A766" t="s">
        <v>772</v>
      </c>
      <c r="B766" s="1">
        <v>41956.253438</v>
      </c>
      <c r="C766">
        <v>-2.9306000000000001</v>
      </c>
      <c r="D766">
        <v>-14.6404</v>
      </c>
      <c r="E766">
        <v>-17.571000000000002</v>
      </c>
      <c r="F766">
        <v>19.701899999999998</v>
      </c>
      <c r="G766">
        <v>19.6221</v>
      </c>
      <c r="H766">
        <v>20.23</v>
      </c>
      <c r="I766">
        <v>49.197299999999998</v>
      </c>
    </row>
    <row r="767" spans="1:9" x14ac:dyDescent="0.25">
      <c r="A767" t="s">
        <v>773</v>
      </c>
      <c r="B767" s="1">
        <v>41956.257106999998</v>
      </c>
      <c r="C767">
        <v>-3.3403</v>
      </c>
      <c r="D767">
        <v>-13.3614</v>
      </c>
      <c r="E767">
        <v>-16.701699999999999</v>
      </c>
      <c r="F767">
        <v>19.632400000000001</v>
      </c>
      <c r="G767">
        <v>19.625299999999999</v>
      </c>
      <c r="H767">
        <v>20.22</v>
      </c>
      <c r="I767">
        <v>49.183599999999998</v>
      </c>
    </row>
    <row r="768" spans="1:9" x14ac:dyDescent="0.25">
      <c r="A768" t="s">
        <v>774</v>
      </c>
      <c r="B768" s="1">
        <v>41956.260763999999</v>
      </c>
      <c r="C768">
        <v>-3.3031000000000001</v>
      </c>
      <c r="D768">
        <v>-13.3924</v>
      </c>
      <c r="E768">
        <v>-16.695499999999999</v>
      </c>
      <c r="F768">
        <v>19.6983</v>
      </c>
      <c r="G768">
        <v>19.5669</v>
      </c>
      <c r="H768">
        <v>20.22</v>
      </c>
      <c r="I768">
        <v>49.156199999999998</v>
      </c>
    </row>
    <row r="769" spans="1:9" x14ac:dyDescent="0.25">
      <c r="A769" t="s">
        <v>775</v>
      </c>
      <c r="B769" s="1">
        <v>41956.264421</v>
      </c>
      <c r="C769">
        <v>-3.1478999999999999</v>
      </c>
      <c r="D769">
        <v>-13.3614</v>
      </c>
      <c r="E769">
        <v>-16.5092</v>
      </c>
      <c r="F769">
        <v>19.705200000000001</v>
      </c>
      <c r="G769">
        <v>19.558199999999999</v>
      </c>
      <c r="H769">
        <v>20.22</v>
      </c>
      <c r="I769">
        <v>49.156199999999998</v>
      </c>
    </row>
    <row r="770" spans="1:9" x14ac:dyDescent="0.25">
      <c r="A770" t="s">
        <v>776</v>
      </c>
      <c r="B770" s="1">
        <v>41956.268079000001</v>
      </c>
      <c r="C770">
        <v>-3.2347999999999999</v>
      </c>
      <c r="D770">
        <v>-13.3241</v>
      </c>
      <c r="E770">
        <v>-16.558900000000001</v>
      </c>
      <c r="F770">
        <v>19.640999999999998</v>
      </c>
      <c r="G770">
        <v>19.556000000000001</v>
      </c>
      <c r="H770">
        <v>20.21</v>
      </c>
      <c r="I770">
        <v>49.169899999999998</v>
      </c>
    </row>
    <row r="771" spans="1:9" x14ac:dyDescent="0.25">
      <c r="A771" t="s">
        <v>777</v>
      </c>
      <c r="B771" s="1">
        <v>41956.271747999999</v>
      </c>
      <c r="C771">
        <v>-3.6259000000000001</v>
      </c>
      <c r="D771">
        <v>-13.38</v>
      </c>
      <c r="E771">
        <v>-17.006</v>
      </c>
      <c r="F771">
        <v>19.642299999999999</v>
      </c>
      <c r="G771">
        <v>19.564900000000002</v>
      </c>
      <c r="H771">
        <v>20.2</v>
      </c>
      <c r="I771">
        <v>49.128799999999998</v>
      </c>
    </row>
    <row r="772" spans="1:9" x14ac:dyDescent="0.25">
      <c r="A772" t="s">
        <v>778</v>
      </c>
      <c r="B772" s="1">
        <v>41956.275405</v>
      </c>
      <c r="C772">
        <v>-3.3527999999999998</v>
      </c>
      <c r="D772">
        <v>-12.485900000000001</v>
      </c>
      <c r="E772">
        <v>-15.838699999999999</v>
      </c>
      <c r="F772">
        <v>19.630800000000001</v>
      </c>
      <c r="G772">
        <v>19.556699999999999</v>
      </c>
      <c r="H772">
        <v>20.18</v>
      </c>
      <c r="I772">
        <v>49.156199999999998</v>
      </c>
    </row>
    <row r="773" spans="1:9" x14ac:dyDescent="0.25">
      <c r="A773" t="s">
        <v>779</v>
      </c>
      <c r="B773" s="1">
        <v>41956.279063000002</v>
      </c>
      <c r="C773">
        <v>-3.7128999999999999</v>
      </c>
      <c r="D773">
        <v>-13.367599999999999</v>
      </c>
      <c r="E773">
        <v>-17.080500000000001</v>
      </c>
      <c r="F773">
        <v>19.6356</v>
      </c>
      <c r="G773">
        <v>19.558199999999999</v>
      </c>
      <c r="H773">
        <v>20.170000000000002</v>
      </c>
      <c r="I773">
        <v>49.142499999999998</v>
      </c>
    </row>
    <row r="774" spans="1:9" x14ac:dyDescent="0.25">
      <c r="A774" t="s">
        <v>780</v>
      </c>
      <c r="B774" s="1">
        <v>41956.282720000003</v>
      </c>
      <c r="C774">
        <v>-2.1917</v>
      </c>
      <c r="D774">
        <v>-13.38</v>
      </c>
      <c r="E774">
        <v>-15.5717</v>
      </c>
      <c r="F774">
        <v>19.632300000000001</v>
      </c>
      <c r="G774">
        <v>19.560099999999998</v>
      </c>
      <c r="H774">
        <v>20.16</v>
      </c>
      <c r="I774">
        <v>49.156199999999998</v>
      </c>
    </row>
    <row r="775" spans="1:9" x14ac:dyDescent="0.25">
      <c r="A775" t="s">
        <v>781</v>
      </c>
      <c r="B775" s="1">
        <v>41956.286376999997</v>
      </c>
      <c r="C775">
        <v>-3.3837999999999999</v>
      </c>
      <c r="D775">
        <v>-12.8833</v>
      </c>
      <c r="E775">
        <v>-16.267099999999999</v>
      </c>
      <c r="F775">
        <v>19.6328</v>
      </c>
      <c r="G775">
        <v>19.563500000000001</v>
      </c>
      <c r="H775">
        <v>20.149999999999999</v>
      </c>
      <c r="I775">
        <v>49.279400000000003</v>
      </c>
    </row>
    <row r="776" spans="1:9" x14ac:dyDescent="0.25">
      <c r="A776" t="s">
        <v>782</v>
      </c>
      <c r="B776" s="1">
        <v>41956.290046000002</v>
      </c>
      <c r="C776">
        <v>-3.4459</v>
      </c>
      <c r="D776">
        <v>-13.2807</v>
      </c>
      <c r="E776">
        <v>-16.726600000000001</v>
      </c>
      <c r="F776">
        <v>19.634699999999999</v>
      </c>
      <c r="G776">
        <v>19.563099999999999</v>
      </c>
      <c r="H776">
        <v>20.14</v>
      </c>
      <c r="I776">
        <v>49.292999999999999</v>
      </c>
    </row>
    <row r="777" spans="1:9" x14ac:dyDescent="0.25">
      <c r="A777" t="s">
        <v>783</v>
      </c>
      <c r="B777" s="1">
        <v>41956.293704000003</v>
      </c>
      <c r="C777">
        <v>-3.3961999999999999</v>
      </c>
      <c r="D777">
        <v>-12.1258</v>
      </c>
      <c r="E777">
        <v>-15.522</v>
      </c>
      <c r="F777">
        <v>19.630199999999999</v>
      </c>
      <c r="G777">
        <v>19.5566</v>
      </c>
      <c r="H777">
        <v>20.13</v>
      </c>
      <c r="I777">
        <v>49.3339</v>
      </c>
    </row>
    <row r="778" spans="1:9" x14ac:dyDescent="0.25">
      <c r="A778" t="s">
        <v>784</v>
      </c>
      <c r="B778" s="1">
        <v>41956.297360999997</v>
      </c>
      <c r="C778">
        <v>-2.8311999999999999</v>
      </c>
      <c r="D778">
        <v>-12.0389</v>
      </c>
      <c r="E778">
        <v>-14.870100000000001</v>
      </c>
      <c r="F778">
        <v>19.571400000000001</v>
      </c>
      <c r="G778">
        <v>19.4983</v>
      </c>
      <c r="H778">
        <v>20.12</v>
      </c>
      <c r="I778">
        <v>49.2928</v>
      </c>
    </row>
    <row r="779" spans="1:9" x14ac:dyDescent="0.25">
      <c r="A779" t="s">
        <v>785</v>
      </c>
      <c r="B779" s="1">
        <v>41956.301018999999</v>
      </c>
      <c r="C779">
        <v>-2.6511999999999998</v>
      </c>
      <c r="D779">
        <v>-12.181699999999999</v>
      </c>
      <c r="E779">
        <v>-14.8329</v>
      </c>
      <c r="F779">
        <v>19.635300000000001</v>
      </c>
      <c r="G779">
        <v>19.503</v>
      </c>
      <c r="H779">
        <v>20.12</v>
      </c>
      <c r="I779">
        <v>49.3202</v>
      </c>
    </row>
    <row r="780" spans="1:9" x14ac:dyDescent="0.25">
      <c r="A780" t="s">
        <v>786</v>
      </c>
      <c r="B780" s="1">
        <v>41956.304687000003</v>
      </c>
      <c r="C780">
        <v>-3.3652000000000002</v>
      </c>
      <c r="D780">
        <v>-12.063700000000001</v>
      </c>
      <c r="E780">
        <v>-15.428900000000001</v>
      </c>
      <c r="F780">
        <v>19.632300000000001</v>
      </c>
      <c r="G780">
        <v>19.496500000000001</v>
      </c>
      <c r="H780">
        <v>20.11</v>
      </c>
      <c r="I780">
        <v>49.388399999999997</v>
      </c>
    </row>
    <row r="781" spans="1:9" x14ac:dyDescent="0.25">
      <c r="A781" t="s">
        <v>787</v>
      </c>
      <c r="B781" s="1">
        <v>41956.308344999998</v>
      </c>
      <c r="C781">
        <v>-2.1110000000000002</v>
      </c>
      <c r="D781">
        <v>-10.7971</v>
      </c>
      <c r="E781">
        <v>-12.908099999999999</v>
      </c>
      <c r="F781">
        <v>19.561499999999999</v>
      </c>
      <c r="G781">
        <v>19.494499999999999</v>
      </c>
      <c r="H781">
        <v>20.11</v>
      </c>
      <c r="I781">
        <v>49.415700000000001</v>
      </c>
    </row>
    <row r="782" spans="1:9" x14ac:dyDescent="0.25">
      <c r="A782" t="s">
        <v>788</v>
      </c>
      <c r="B782" s="1">
        <v>41956.312001999999</v>
      </c>
      <c r="C782">
        <v>-2.1669</v>
      </c>
      <c r="D782">
        <v>-12.1134</v>
      </c>
      <c r="E782">
        <v>-14.2803</v>
      </c>
      <c r="F782">
        <v>19.571999999999999</v>
      </c>
      <c r="G782">
        <v>19.503399999999999</v>
      </c>
      <c r="H782">
        <v>20.100000000000001</v>
      </c>
      <c r="I782">
        <v>49.429200000000002</v>
      </c>
    </row>
    <row r="783" spans="1:9" x14ac:dyDescent="0.25">
      <c r="A783" t="s">
        <v>789</v>
      </c>
      <c r="B783" s="1">
        <v>41956.31566</v>
      </c>
      <c r="C783">
        <v>-2.2786</v>
      </c>
      <c r="D783">
        <v>-11.7781</v>
      </c>
      <c r="E783">
        <v>-14.056800000000001</v>
      </c>
      <c r="F783">
        <v>19.575700000000001</v>
      </c>
      <c r="G783">
        <v>19.500800000000002</v>
      </c>
      <c r="H783">
        <v>20.100000000000001</v>
      </c>
      <c r="I783">
        <v>49.483800000000002</v>
      </c>
    </row>
    <row r="784" spans="1:9" x14ac:dyDescent="0.25">
      <c r="A784" t="s">
        <v>790</v>
      </c>
      <c r="B784" s="1">
        <v>41956.319328999998</v>
      </c>
      <c r="C784">
        <v>-3.0175000000000001</v>
      </c>
      <c r="D784">
        <v>-11.039300000000001</v>
      </c>
      <c r="E784">
        <v>-14.056800000000001</v>
      </c>
      <c r="F784">
        <v>19.575600000000001</v>
      </c>
      <c r="G784">
        <v>19.4956</v>
      </c>
      <c r="H784">
        <v>20.09</v>
      </c>
      <c r="I784">
        <v>49.442700000000002</v>
      </c>
    </row>
    <row r="785" spans="1:9" x14ac:dyDescent="0.25">
      <c r="A785" t="s">
        <v>791</v>
      </c>
      <c r="B785" s="1">
        <v>41956.322985999999</v>
      </c>
      <c r="C785">
        <v>-2.8871000000000002</v>
      </c>
      <c r="D785">
        <v>-10.815799999999999</v>
      </c>
      <c r="E785">
        <v>-13.7029</v>
      </c>
      <c r="F785">
        <v>19.563500000000001</v>
      </c>
      <c r="G785">
        <v>19.4971</v>
      </c>
      <c r="H785">
        <v>20.079999999999998</v>
      </c>
      <c r="I785">
        <v>49.5107</v>
      </c>
    </row>
    <row r="786" spans="1:9" x14ac:dyDescent="0.25">
      <c r="A786" t="s">
        <v>792</v>
      </c>
      <c r="B786" s="1">
        <v>41956.326644000001</v>
      </c>
      <c r="C786">
        <v>-2.9615999999999998</v>
      </c>
      <c r="D786">
        <v>-10.7475</v>
      </c>
      <c r="E786">
        <v>-13.709099999999999</v>
      </c>
      <c r="F786">
        <v>19.569099999999999</v>
      </c>
      <c r="G786">
        <v>19.494499999999999</v>
      </c>
      <c r="H786">
        <v>20.07</v>
      </c>
      <c r="I786">
        <v>49.442300000000003</v>
      </c>
    </row>
    <row r="787" spans="1:9" x14ac:dyDescent="0.25">
      <c r="A787" t="s">
        <v>793</v>
      </c>
      <c r="B787" s="1">
        <v>41956.330301000002</v>
      </c>
      <c r="C787">
        <v>-3.5142000000000002</v>
      </c>
      <c r="D787">
        <v>-10.697800000000001</v>
      </c>
      <c r="E787">
        <v>-14.212</v>
      </c>
      <c r="F787">
        <v>19.5763</v>
      </c>
      <c r="G787">
        <v>19.439</v>
      </c>
      <c r="H787">
        <v>20.07</v>
      </c>
      <c r="I787">
        <v>49.414999999999999</v>
      </c>
    </row>
    <row r="788" spans="1:9" x14ac:dyDescent="0.25">
      <c r="A788" t="s">
        <v>794</v>
      </c>
      <c r="B788" s="1">
        <v>41956.333958000003</v>
      </c>
      <c r="C788">
        <v>-2.1048</v>
      </c>
      <c r="D788">
        <v>-10.7226</v>
      </c>
      <c r="E788">
        <v>-12.827400000000001</v>
      </c>
      <c r="F788">
        <v>19.566800000000001</v>
      </c>
      <c r="G788">
        <v>19.5002</v>
      </c>
      <c r="H788">
        <v>20.05</v>
      </c>
      <c r="I788">
        <v>49.469099999999997</v>
      </c>
    </row>
    <row r="789" spans="1:9" x14ac:dyDescent="0.25">
      <c r="A789" t="s">
        <v>795</v>
      </c>
      <c r="B789" s="1">
        <v>41956.337627000001</v>
      </c>
      <c r="C789">
        <v>-3.3031000000000001</v>
      </c>
      <c r="D789">
        <v>-10.7102</v>
      </c>
      <c r="E789">
        <v>-14.013299999999999</v>
      </c>
      <c r="F789">
        <v>19.575199999999999</v>
      </c>
      <c r="G789">
        <v>19.500599999999999</v>
      </c>
      <c r="H789">
        <v>20.059999999999999</v>
      </c>
      <c r="I789">
        <v>49.537500000000001</v>
      </c>
    </row>
    <row r="790" spans="1:9" x14ac:dyDescent="0.25">
      <c r="A790" t="s">
        <v>796</v>
      </c>
      <c r="B790" s="1">
        <v>41956.341285000002</v>
      </c>
      <c r="C790">
        <v>-3.3279000000000001</v>
      </c>
      <c r="D790">
        <v>-10.7537</v>
      </c>
      <c r="E790">
        <v>-14.0816</v>
      </c>
      <c r="F790">
        <v>19.5686</v>
      </c>
      <c r="G790">
        <v>19.494399999999999</v>
      </c>
      <c r="H790">
        <v>20.059999999999999</v>
      </c>
      <c r="I790">
        <v>49.564700000000002</v>
      </c>
    </row>
    <row r="791" spans="1:9" x14ac:dyDescent="0.25">
      <c r="A791" t="s">
        <v>797</v>
      </c>
      <c r="B791" s="1">
        <v>41956.344942000003</v>
      </c>
      <c r="C791">
        <v>-2.9180999999999999</v>
      </c>
      <c r="D791">
        <v>-10.7537</v>
      </c>
      <c r="E791">
        <v>-13.671799999999999</v>
      </c>
      <c r="F791">
        <v>19.569500000000001</v>
      </c>
      <c r="G791">
        <v>19.490500000000001</v>
      </c>
      <c r="H791">
        <v>20.059999999999999</v>
      </c>
      <c r="I791">
        <v>49.619199999999999</v>
      </c>
    </row>
    <row r="792" spans="1:9" x14ac:dyDescent="0.25">
      <c r="A792" t="s">
        <v>798</v>
      </c>
      <c r="B792" s="1">
        <v>41956.348599999998</v>
      </c>
      <c r="C792">
        <v>-2.7566999999999999</v>
      </c>
      <c r="D792">
        <v>-10.7661</v>
      </c>
      <c r="E792">
        <v>-13.5228</v>
      </c>
      <c r="F792">
        <v>19.572299999999998</v>
      </c>
      <c r="G792">
        <v>19.4877</v>
      </c>
      <c r="H792">
        <v>20.079999999999998</v>
      </c>
      <c r="I792">
        <v>49.646999999999998</v>
      </c>
    </row>
    <row r="793" spans="1:9" x14ac:dyDescent="0.25">
      <c r="A793" t="s">
        <v>799</v>
      </c>
      <c r="B793" s="1">
        <v>41956.352269000003</v>
      </c>
      <c r="C793">
        <v>-2.6511999999999998</v>
      </c>
      <c r="D793">
        <v>-10.555</v>
      </c>
      <c r="E793">
        <v>-13.206200000000001</v>
      </c>
      <c r="F793">
        <v>19.564499999999999</v>
      </c>
      <c r="G793">
        <v>19.489699999999999</v>
      </c>
      <c r="H793">
        <v>20.079999999999998</v>
      </c>
      <c r="I793">
        <v>49.646999999999998</v>
      </c>
    </row>
    <row r="794" spans="1:9" x14ac:dyDescent="0.25">
      <c r="A794" t="s">
        <v>800</v>
      </c>
      <c r="B794" s="1">
        <v>41956.355925999997</v>
      </c>
      <c r="C794">
        <v>-3.0112999999999999</v>
      </c>
      <c r="D794">
        <v>-10.6357</v>
      </c>
      <c r="E794">
        <v>-13.647</v>
      </c>
      <c r="F794">
        <v>19.5732</v>
      </c>
      <c r="G794">
        <v>19.499300000000002</v>
      </c>
      <c r="H794">
        <v>20.09</v>
      </c>
      <c r="I794">
        <v>49.688200000000002</v>
      </c>
    </row>
    <row r="795" spans="1:9" x14ac:dyDescent="0.25">
      <c r="A795" t="s">
        <v>801</v>
      </c>
      <c r="B795" s="1">
        <v>41956.359582999998</v>
      </c>
      <c r="C795">
        <v>-3.1913</v>
      </c>
      <c r="D795">
        <v>-10.3874</v>
      </c>
      <c r="E795">
        <v>-13.5787</v>
      </c>
      <c r="F795">
        <v>19.567499999999999</v>
      </c>
      <c r="G795">
        <v>19.4955</v>
      </c>
      <c r="H795">
        <v>20.09</v>
      </c>
      <c r="I795">
        <v>49.660899999999998</v>
      </c>
    </row>
    <row r="796" spans="1:9" x14ac:dyDescent="0.25">
      <c r="A796" t="s">
        <v>802</v>
      </c>
      <c r="B796" s="1">
        <v>41956.363264</v>
      </c>
      <c r="C796">
        <v>-3.5327999999999999</v>
      </c>
      <c r="D796">
        <v>-10.7288</v>
      </c>
      <c r="E796">
        <v>-14.261699999999999</v>
      </c>
      <c r="F796">
        <v>19.636700000000001</v>
      </c>
      <c r="G796">
        <v>19.502099999999999</v>
      </c>
      <c r="H796">
        <v>20.09</v>
      </c>
      <c r="I796">
        <v>49.660899999999998</v>
      </c>
    </row>
    <row r="797" spans="1:9" x14ac:dyDescent="0.25">
      <c r="A797" t="s">
        <v>803</v>
      </c>
      <c r="B797" s="1">
        <v>41956.366921000001</v>
      </c>
      <c r="C797">
        <v>-4.0915999999999997</v>
      </c>
      <c r="D797">
        <v>-9.5678000000000001</v>
      </c>
      <c r="E797">
        <v>-13.6594</v>
      </c>
      <c r="F797">
        <v>19.5671</v>
      </c>
      <c r="G797">
        <v>19.4939</v>
      </c>
      <c r="H797">
        <v>20.09</v>
      </c>
      <c r="I797">
        <v>49.851700000000001</v>
      </c>
    </row>
    <row r="798" spans="1:9" x14ac:dyDescent="0.25">
      <c r="A798" t="s">
        <v>804</v>
      </c>
      <c r="B798" s="1">
        <v>41956.370579000002</v>
      </c>
      <c r="C798">
        <v>-3.6941999999999999</v>
      </c>
      <c r="D798">
        <v>-9.8347999999999995</v>
      </c>
      <c r="E798">
        <v>-13.529</v>
      </c>
      <c r="F798">
        <v>19.6401</v>
      </c>
      <c r="G798">
        <v>19.559699999999999</v>
      </c>
      <c r="H798">
        <v>20.11</v>
      </c>
      <c r="I798">
        <v>49.825099999999999</v>
      </c>
    </row>
    <row r="799" spans="1:9" x14ac:dyDescent="0.25">
      <c r="A799" t="s">
        <v>805</v>
      </c>
      <c r="B799" s="1">
        <v>41956.374258999997</v>
      </c>
      <c r="C799">
        <v>-2.8064</v>
      </c>
      <c r="D799">
        <v>-10.2445</v>
      </c>
      <c r="E799">
        <v>-13.0509</v>
      </c>
      <c r="F799">
        <v>19.6386</v>
      </c>
      <c r="G799">
        <v>19.563099999999999</v>
      </c>
      <c r="H799">
        <v>20.12</v>
      </c>
      <c r="I799">
        <v>49.811799999999998</v>
      </c>
    </row>
    <row r="800" spans="1:9" x14ac:dyDescent="0.25">
      <c r="A800" t="s">
        <v>806</v>
      </c>
      <c r="B800" s="1">
        <v>41956.377916999998</v>
      </c>
      <c r="C800">
        <v>-2.8685</v>
      </c>
      <c r="D800">
        <v>-9.4250000000000007</v>
      </c>
      <c r="E800">
        <v>-12.2935</v>
      </c>
      <c r="F800">
        <v>19.703299999999999</v>
      </c>
      <c r="G800">
        <v>19.560400000000001</v>
      </c>
      <c r="H800">
        <v>20.13</v>
      </c>
      <c r="I800">
        <v>49.798400000000001</v>
      </c>
    </row>
    <row r="801" spans="1:9" x14ac:dyDescent="0.25">
      <c r="A801" t="s">
        <v>807</v>
      </c>
      <c r="B801" s="1">
        <v>41956.404096999999</v>
      </c>
      <c r="C801">
        <v>-1.3411</v>
      </c>
      <c r="D801">
        <v>-3.508</v>
      </c>
      <c r="E801">
        <v>-4.8491</v>
      </c>
      <c r="F801">
        <v>18.6191</v>
      </c>
      <c r="G801">
        <v>18.554099999999998</v>
      </c>
      <c r="H801">
        <v>20.23</v>
      </c>
      <c r="I801">
        <v>50.074399999999997</v>
      </c>
    </row>
    <row r="802" spans="1:9" x14ac:dyDescent="0.25">
      <c r="A802" t="s">
        <v>808</v>
      </c>
      <c r="B802" s="1">
        <v>41956.407765999997</v>
      </c>
      <c r="C802">
        <v>-2.8126000000000002</v>
      </c>
      <c r="D802">
        <v>-5.7121000000000004</v>
      </c>
      <c r="E802">
        <v>-8.5246999999999993</v>
      </c>
      <c r="F802">
        <v>18.692299999999999</v>
      </c>
      <c r="G802">
        <v>18.671800000000001</v>
      </c>
      <c r="H802">
        <v>20.239999999999998</v>
      </c>
      <c r="I802">
        <v>49.869300000000003</v>
      </c>
    </row>
    <row r="803" spans="1:9" x14ac:dyDescent="0.25">
      <c r="A803" t="s">
        <v>809</v>
      </c>
      <c r="B803" s="1">
        <v>41956.411423999998</v>
      </c>
      <c r="C803">
        <v>-3.3279000000000001</v>
      </c>
      <c r="D803">
        <v>-7.0842999999999998</v>
      </c>
      <c r="E803">
        <v>-10.4122</v>
      </c>
      <c r="F803">
        <v>18.8184</v>
      </c>
      <c r="G803">
        <v>18.7422</v>
      </c>
      <c r="H803">
        <v>20.260000000000002</v>
      </c>
      <c r="I803">
        <v>49.979300000000002</v>
      </c>
    </row>
    <row r="804" spans="1:9" x14ac:dyDescent="0.25">
      <c r="A804" t="s">
        <v>810</v>
      </c>
      <c r="B804" s="1">
        <v>41956.415080999999</v>
      </c>
      <c r="C804">
        <v>-3.3155000000000001</v>
      </c>
      <c r="D804">
        <v>-8.0589999999999993</v>
      </c>
      <c r="E804">
        <v>-11.374599999999999</v>
      </c>
      <c r="F804">
        <v>18.9419</v>
      </c>
      <c r="G804">
        <v>18.928999999999998</v>
      </c>
      <c r="H804">
        <v>20.28</v>
      </c>
      <c r="I804">
        <v>50.007100000000001</v>
      </c>
    </row>
    <row r="805" spans="1:9" x14ac:dyDescent="0.25">
      <c r="A805" t="s">
        <v>811</v>
      </c>
      <c r="B805" s="1">
        <v>41956.418749999997</v>
      </c>
      <c r="C805">
        <v>-3.2471999999999999</v>
      </c>
      <c r="D805">
        <v>-7.2580999999999998</v>
      </c>
      <c r="E805">
        <v>-10.5053</v>
      </c>
      <c r="F805">
        <v>19.134599999999999</v>
      </c>
      <c r="G805">
        <v>19.057600000000001</v>
      </c>
      <c r="H805">
        <v>20.29</v>
      </c>
      <c r="I805">
        <v>49.993600000000001</v>
      </c>
    </row>
    <row r="806" spans="1:9" x14ac:dyDescent="0.25">
      <c r="A806" t="s">
        <v>812</v>
      </c>
      <c r="B806" s="1">
        <v>41956.455382</v>
      </c>
      <c r="C806">
        <v>-1.3349</v>
      </c>
      <c r="D806">
        <v>-3.1850999999999998</v>
      </c>
      <c r="E806">
        <v>-4.5199999999999996</v>
      </c>
      <c r="F806">
        <v>18.2532</v>
      </c>
      <c r="G806">
        <v>18.168500000000002</v>
      </c>
      <c r="H806">
        <v>20.32</v>
      </c>
      <c r="I806">
        <v>49.980400000000003</v>
      </c>
    </row>
    <row r="807" spans="1:9" x14ac:dyDescent="0.25">
      <c r="A807" t="s">
        <v>813</v>
      </c>
      <c r="B807" s="1">
        <v>41956.459039000001</v>
      </c>
      <c r="C807">
        <v>-3.3652000000000002</v>
      </c>
      <c r="D807">
        <v>-5.2030000000000003</v>
      </c>
      <c r="E807">
        <v>-8.5681999999999992</v>
      </c>
      <c r="F807">
        <v>18.3751</v>
      </c>
      <c r="G807">
        <v>18.363499999999998</v>
      </c>
      <c r="H807">
        <v>20.329999999999998</v>
      </c>
      <c r="I807">
        <v>49.966900000000003</v>
      </c>
    </row>
    <row r="808" spans="1:9" x14ac:dyDescent="0.25">
      <c r="A808" t="s">
        <v>814</v>
      </c>
      <c r="B808" s="1">
        <v>41956.462697000003</v>
      </c>
      <c r="C808">
        <v>-3.3652000000000002</v>
      </c>
      <c r="D808">
        <v>-5.5133999999999999</v>
      </c>
      <c r="E808">
        <v>-8.8786000000000005</v>
      </c>
      <c r="F808">
        <v>18.562899999999999</v>
      </c>
      <c r="G808">
        <v>18.494800000000001</v>
      </c>
      <c r="H808">
        <v>20.34</v>
      </c>
      <c r="I808">
        <v>49.843299999999999</v>
      </c>
    </row>
    <row r="809" spans="1:9" x14ac:dyDescent="0.25">
      <c r="A809" t="s">
        <v>815</v>
      </c>
      <c r="B809" s="1">
        <v>41956.466366000001</v>
      </c>
      <c r="C809">
        <v>-3.3092999999999999</v>
      </c>
      <c r="D809">
        <v>-6.6062000000000003</v>
      </c>
      <c r="E809">
        <v>-9.9154999999999998</v>
      </c>
      <c r="F809">
        <v>18.758800000000001</v>
      </c>
      <c r="G809">
        <v>18.6736</v>
      </c>
      <c r="H809">
        <v>20.350000000000001</v>
      </c>
      <c r="I809">
        <v>49.829700000000003</v>
      </c>
    </row>
    <row r="810" spans="1:9" x14ac:dyDescent="0.25">
      <c r="A810" t="s">
        <v>816</v>
      </c>
      <c r="B810" s="1">
        <v>41956.470023000002</v>
      </c>
      <c r="C810">
        <v>-3.3279000000000001</v>
      </c>
      <c r="D810">
        <v>-6.7427999999999999</v>
      </c>
      <c r="E810">
        <v>-10.0707</v>
      </c>
      <c r="F810">
        <v>18.9468</v>
      </c>
      <c r="G810">
        <v>18.8614</v>
      </c>
      <c r="H810">
        <v>20.350000000000001</v>
      </c>
      <c r="I810">
        <v>49.857199999999999</v>
      </c>
    </row>
    <row r="811" spans="1:9" x14ac:dyDescent="0.25">
      <c r="A811" t="s">
        <v>817</v>
      </c>
      <c r="B811" s="1">
        <v>41956.473681000003</v>
      </c>
      <c r="C811">
        <v>-3.0175000000000001</v>
      </c>
      <c r="D811">
        <v>-6.6806999999999999</v>
      </c>
      <c r="E811">
        <v>-9.6981999999999999</v>
      </c>
      <c r="F811">
        <v>19.072600000000001</v>
      </c>
      <c r="G811">
        <v>18.988</v>
      </c>
      <c r="H811">
        <v>20.36</v>
      </c>
      <c r="I811">
        <v>49.788499999999999</v>
      </c>
    </row>
    <row r="812" spans="1:9" x14ac:dyDescent="0.25">
      <c r="A812" t="s">
        <v>818</v>
      </c>
      <c r="B812" s="1">
        <v>41956.477337999997</v>
      </c>
      <c r="C812">
        <v>-2.6015000000000001</v>
      </c>
      <c r="D812">
        <v>-7.1836000000000002</v>
      </c>
      <c r="E812">
        <v>-9.7850999999999999</v>
      </c>
      <c r="F812">
        <v>19.197700000000001</v>
      </c>
      <c r="G812">
        <v>19.117999999999999</v>
      </c>
      <c r="H812">
        <v>20.36</v>
      </c>
      <c r="I812">
        <v>49.733499999999999</v>
      </c>
    </row>
    <row r="813" spans="1:9" x14ac:dyDescent="0.25">
      <c r="A813" t="s">
        <v>819</v>
      </c>
      <c r="B813" s="1">
        <v>41956.480994999998</v>
      </c>
      <c r="C813">
        <v>-2.4462999999999999</v>
      </c>
      <c r="D813">
        <v>-7.5499000000000001</v>
      </c>
      <c r="E813">
        <v>-9.9962</v>
      </c>
      <c r="F813">
        <v>19.322900000000001</v>
      </c>
      <c r="G813">
        <v>19.246300000000002</v>
      </c>
      <c r="H813">
        <v>20.36</v>
      </c>
      <c r="I813">
        <v>49.678400000000003</v>
      </c>
    </row>
    <row r="814" spans="1:9" x14ac:dyDescent="0.25">
      <c r="A814" t="s">
        <v>820</v>
      </c>
      <c r="B814" s="1">
        <v>41956.484664000003</v>
      </c>
      <c r="C814">
        <v>-2.2227999999999999</v>
      </c>
      <c r="D814">
        <v>-6.9227999999999996</v>
      </c>
      <c r="E814">
        <v>-9.1456</v>
      </c>
      <c r="F814">
        <v>19.3858</v>
      </c>
      <c r="G814">
        <v>19.308599999999998</v>
      </c>
      <c r="H814">
        <v>20.36</v>
      </c>
      <c r="I814">
        <v>49.595799999999997</v>
      </c>
    </row>
    <row r="815" spans="1:9" x14ac:dyDescent="0.25">
      <c r="A815" t="s">
        <v>821</v>
      </c>
      <c r="B815" s="1">
        <v>41956.488321999997</v>
      </c>
      <c r="C815">
        <v>-2.5022000000000002</v>
      </c>
      <c r="D815">
        <v>-7.0532000000000004</v>
      </c>
      <c r="E815">
        <v>-9.5554000000000006</v>
      </c>
      <c r="F815">
        <v>19.455300000000001</v>
      </c>
      <c r="G815">
        <v>19.366599999999998</v>
      </c>
      <c r="H815">
        <v>20.350000000000001</v>
      </c>
      <c r="I815">
        <v>49.582000000000001</v>
      </c>
    </row>
    <row r="816" spans="1:9" x14ac:dyDescent="0.25">
      <c r="A816" t="s">
        <v>822</v>
      </c>
      <c r="B816" s="1">
        <v>41956.491978999999</v>
      </c>
      <c r="C816">
        <v>-2.0179</v>
      </c>
      <c r="D816">
        <v>-6.7179000000000002</v>
      </c>
      <c r="E816">
        <v>-8.7357999999999993</v>
      </c>
      <c r="F816">
        <v>19.510899999999999</v>
      </c>
      <c r="G816">
        <v>19.437100000000001</v>
      </c>
      <c r="H816">
        <v>20.34</v>
      </c>
      <c r="I816">
        <v>49.568300000000001</v>
      </c>
    </row>
    <row r="817" spans="1:9" x14ac:dyDescent="0.25">
      <c r="A817" t="s">
        <v>823</v>
      </c>
      <c r="B817" s="1">
        <v>41956.495637</v>
      </c>
      <c r="C817">
        <v>-2.0240999999999998</v>
      </c>
      <c r="D817">
        <v>-6.7054999999999998</v>
      </c>
      <c r="E817">
        <v>-8.7295999999999996</v>
      </c>
      <c r="F817">
        <v>19.577000000000002</v>
      </c>
      <c r="G817">
        <v>19.506399999999999</v>
      </c>
      <c r="H817">
        <v>20.329999999999998</v>
      </c>
      <c r="I817">
        <v>49.609499999999997</v>
      </c>
    </row>
    <row r="818" spans="1:9" x14ac:dyDescent="0.25">
      <c r="A818" t="s">
        <v>824</v>
      </c>
      <c r="B818" s="1">
        <v>41956.499305999998</v>
      </c>
      <c r="C818">
        <v>-1.9930000000000001</v>
      </c>
      <c r="D818">
        <v>-6.6683000000000003</v>
      </c>
      <c r="E818">
        <v>-8.6613000000000007</v>
      </c>
      <c r="F818">
        <v>19.6372</v>
      </c>
      <c r="G818">
        <v>19.565300000000001</v>
      </c>
      <c r="H818">
        <v>20.329999999999998</v>
      </c>
      <c r="I818">
        <v>49.637</v>
      </c>
    </row>
    <row r="819" spans="1:9" x14ac:dyDescent="0.25">
      <c r="A819" t="s">
        <v>825</v>
      </c>
      <c r="B819" s="1">
        <v>41956.502962999999</v>
      </c>
      <c r="C819">
        <v>-2.0303</v>
      </c>
      <c r="D819">
        <v>-6.78</v>
      </c>
      <c r="E819">
        <v>-8.8102999999999998</v>
      </c>
      <c r="F819">
        <v>19.633700000000001</v>
      </c>
      <c r="G819">
        <v>19.5626</v>
      </c>
      <c r="H819">
        <v>20.350000000000001</v>
      </c>
      <c r="I819">
        <v>49.582000000000001</v>
      </c>
    </row>
    <row r="820" spans="1:9" x14ac:dyDescent="0.25">
      <c r="A820" t="s">
        <v>826</v>
      </c>
      <c r="B820" s="1">
        <v>41956.50662</v>
      </c>
      <c r="C820">
        <v>-2.0053999999999998</v>
      </c>
      <c r="D820">
        <v>-6.7054999999999998</v>
      </c>
      <c r="E820">
        <v>-8.7110000000000003</v>
      </c>
      <c r="F820">
        <v>19.7011</v>
      </c>
      <c r="G820">
        <v>19.619299999999999</v>
      </c>
      <c r="H820">
        <v>20.34</v>
      </c>
      <c r="I820">
        <v>49.568300000000001</v>
      </c>
    </row>
    <row r="821" spans="1:9" x14ac:dyDescent="0.25">
      <c r="A821" t="s">
        <v>827</v>
      </c>
      <c r="B821" s="1">
        <v>41956.510278000002</v>
      </c>
      <c r="C821">
        <v>-2.0053999999999998</v>
      </c>
      <c r="D821">
        <v>-6.8421000000000003</v>
      </c>
      <c r="E821">
        <v>-8.8475999999999999</v>
      </c>
      <c r="F821">
        <v>19.700600000000001</v>
      </c>
      <c r="G821">
        <v>19.617599999999999</v>
      </c>
      <c r="H821">
        <v>20.34</v>
      </c>
      <c r="I821">
        <v>49.595799999999997</v>
      </c>
    </row>
    <row r="822" spans="1:9" x14ac:dyDescent="0.25">
      <c r="A822" t="s">
        <v>828</v>
      </c>
      <c r="B822" s="1">
        <v>41956.513946999999</v>
      </c>
      <c r="C822">
        <v>-1.9867999999999999</v>
      </c>
      <c r="D822">
        <v>-7.1029</v>
      </c>
      <c r="E822">
        <v>-9.0897000000000006</v>
      </c>
      <c r="F822">
        <v>19.767900000000001</v>
      </c>
      <c r="G822">
        <v>19.623699999999999</v>
      </c>
      <c r="H822">
        <v>20.34</v>
      </c>
      <c r="I822">
        <v>49.733400000000003</v>
      </c>
    </row>
    <row r="823" spans="1:9" x14ac:dyDescent="0.25">
      <c r="A823" t="s">
        <v>829</v>
      </c>
      <c r="B823" s="1">
        <v>41956.517604000001</v>
      </c>
      <c r="C823">
        <v>-2.0053999999999998</v>
      </c>
      <c r="D823">
        <v>-6.4447999999999999</v>
      </c>
      <c r="E823">
        <v>-8.4502000000000006</v>
      </c>
      <c r="F823">
        <v>19.764500000000002</v>
      </c>
      <c r="G823">
        <v>19.688099999999999</v>
      </c>
      <c r="H823">
        <v>20.350000000000001</v>
      </c>
      <c r="I823">
        <v>49.637099999999997</v>
      </c>
    </row>
    <row r="824" spans="1:9" x14ac:dyDescent="0.25">
      <c r="A824" t="s">
        <v>830</v>
      </c>
      <c r="B824" s="1">
        <v>41956.521272999998</v>
      </c>
      <c r="C824">
        <v>-2.0116999999999998</v>
      </c>
      <c r="D824">
        <v>-6.3082000000000003</v>
      </c>
      <c r="E824">
        <v>-8.3198000000000008</v>
      </c>
      <c r="F824">
        <v>19.7624</v>
      </c>
      <c r="G824">
        <v>19.691299999999998</v>
      </c>
      <c r="H824">
        <v>20.36</v>
      </c>
      <c r="I824">
        <v>49.678400000000003</v>
      </c>
    </row>
    <row r="825" spans="1:9" x14ac:dyDescent="0.25">
      <c r="A825" t="s">
        <v>831</v>
      </c>
      <c r="B825" s="1">
        <v>41956.524931</v>
      </c>
      <c r="C825">
        <v>-1.9805999999999999</v>
      </c>
      <c r="D825">
        <v>-5.3457999999999997</v>
      </c>
      <c r="E825">
        <v>-7.3263999999999996</v>
      </c>
      <c r="F825">
        <v>19.7685</v>
      </c>
      <c r="G825">
        <v>19.688700000000001</v>
      </c>
      <c r="H825">
        <v>20.37</v>
      </c>
      <c r="I825">
        <v>49.884900000000002</v>
      </c>
    </row>
    <row r="826" spans="1:9" x14ac:dyDescent="0.25">
      <c r="A826" t="s">
        <v>832</v>
      </c>
      <c r="B826" s="1">
        <v>41956.528588000001</v>
      </c>
      <c r="C826">
        <v>-1.8378000000000001</v>
      </c>
      <c r="D826">
        <v>-5.3395999999999999</v>
      </c>
      <c r="E826">
        <v>-7.1773999999999996</v>
      </c>
      <c r="F826">
        <v>19.828499999999998</v>
      </c>
      <c r="G826">
        <v>19.681899999999999</v>
      </c>
      <c r="H826">
        <v>20.38</v>
      </c>
      <c r="I826">
        <v>49.678400000000003</v>
      </c>
    </row>
    <row r="827" spans="1:9" x14ac:dyDescent="0.25">
      <c r="A827" t="s">
        <v>833</v>
      </c>
      <c r="B827" s="1">
        <v>41956.532245000002</v>
      </c>
      <c r="C827">
        <v>-1.9992000000000001</v>
      </c>
      <c r="D827">
        <v>-5.3768000000000002</v>
      </c>
      <c r="E827">
        <v>-7.3761000000000001</v>
      </c>
      <c r="F827">
        <v>19.7608</v>
      </c>
      <c r="G827">
        <v>19.755700000000001</v>
      </c>
      <c r="H827">
        <v>20.39</v>
      </c>
      <c r="I827">
        <v>49.582000000000001</v>
      </c>
    </row>
    <row r="828" spans="1:9" x14ac:dyDescent="0.25">
      <c r="A828" t="s">
        <v>834</v>
      </c>
      <c r="B828" s="1">
        <v>41956.535914</v>
      </c>
      <c r="C828">
        <v>-1.9743999999999999</v>
      </c>
      <c r="D828">
        <v>-5.3705999999999996</v>
      </c>
      <c r="E828">
        <v>-7.3449999999999998</v>
      </c>
      <c r="F828">
        <v>19.827200000000001</v>
      </c>
      <c r="G828">
        <v>19.7531</v>
      </c>
      <c r="H828">
        <v>20.39</v>
      </c>
      <c r="I828">
        <v>49.526800000000001</v>
      </c>
    </row>
    <row r="829" spans="1:9" x14ac:dyDescent="0.25">
      <c r="A829" t="s">
        <v>835</v>
      </c>
      <c r="B829" s="1">
        <v>41956.539572000001</v>
      </c>
      <c r="C829">
        <v>-2.1110000000000002</v>
      </c>
      <c r="D829">
        <v>-5.3955000000000002</v>
      </c>
      <c r="E829">
        <v>-7.5065</v>
      </c>
      <c r="F829">
        <v>19.820699999999999</v>
      </c>
      <c r="G829">
        <v>19.750800000000002</v>
      </c>
      <c r="H829">
        <v>20.399999999999999</v>
      </c>
      <c r="I829">
        <v>49.706000000000003</v>
      </c>
    </row>
    <row r="830" spans="1:9" x14ac:dyDescent="0.25">
      <c r="A830" t="s">
        <v>836</v>
      </c>
      <c r="B830" s="1">
        <v>41956.543229000003</v>
      </c>
      <c r="C830">
        <v>-2.1606999999999998</v>
      </c>
      <c r="D830">
        <v>-5.2526999999999999</v>
      </c>
      <c r="E830">
        <v>-7.4132999999999996</v>
      </c>
      <c r="F830">
        <v>19.889600000000002</v>
      </c>
      <c r="G830">
        <v>19.7455</v>
      </c>
      <c r="H830">
        <v>20.399999999999999</v>
      </c>
      <c r="I830">
        <v>49.733600000000003</v>
      </c>
    </row>
    <row r="831" spans="1:9" x14ac:dyDescent="0.25">
      <c r="A831" t="s">
        <v>837</v>
      </c>
      <c r="B831" s="1">
        <v>41956.546886999997</v>
      </c>
      <c r="C831">
        <v>-1.9992000000000001</v>
      </c>
      <c r="D831">
        <v>-5.4638</v>
      </c>
      <c r="E831">
        <v>-7.4630000000000001</v>
      </c>
      <c r="F831">
        <v>19.890999999999998</v>
      </c>
      <c r="G831">
        <v>19.7499</v>
      </c>
      <c r="H831">
        <v>20.420000000000002</v>
      </c>
      <c r="I831">
        <v>49.816299999999998</v>
      </c>
    </row>
    <row r="832" spans="1:9" x14ac:dyDescent="0.25">
      <c r="A832" t="s">
        <v>838</v>
      </c>
      <c r="B832" s="1">
        <v>41956.550543999998</v>
      </c>
      <c r="C832">
        <v>-1.9805999999999999</v>
      </c>
      <c r="D832">
        <v>-5.3022999999999998</v>
      </c>
      <c r="E832">
        <v>-7.2828999999999997</v>
      </c>
      <c r="F832">
        <v>19.895800000000001</v>
      </c>
      <c r="G832">
        <v>19.7424</v>
      </c>
      <c r="H832">
        <v>20.440000000000001</v>
      </c>
      <c r="I832">
        <v>49.843899999999998</v>
      </c>
    </row>
    <row r="833" spans="1:9" x14ac:dyDescent="0.25">
      <c r="A833" t="s">
        <v>839</v>
      </c>
      <c r="B833" s="1">
        <v>41956.554213000003</v>
      </c>
      <c r="C833">
        <v>-2.0053999999999998</v>
      </c>
      <c r="D833">
        <v>-5.3022999999999998</v>
      </c>
      <c r="E833">
        <v>-7.3078000000000003</v>
      </c>
      <c r="F833">
        <v>19.892099999999999</v>
      </c>
      <c r="G833">
        <v>19.809000000000001</v>
      </c>
      <c r="H833">
        <v>20.43</v>
      </c>
      <c r="I833">
        <v>49.6646</v>
      </c>
    </row>
    <row r="834" spans="1:9" x14ac:dyDescent="0.25">
      <c r="A834" t="s">
        <v>840</v>
      </c>
      <c r="B834" s="1">
        <v>41956.557869999997</v>
      </c>
      <c r="C834">
        <v>-1.9867999999999999</v>
      </c>
      <c r="D834">
        <v>-4.2530000000000001</v>
      </c>
      <c r="E834">
        <v>-6.2398999999999996</v>
      </c>
      <c r="F834">
        <v>19.889399999999998</v>
      </c>
      <c r="G834">
        <v>19.810300000000002</v>
      </c>
      <c r="H834">
        <v>20.420000000000002</v>
      </c>
      <c r="I834">
        <v>49.595599999999997</v>
      </c>
    </row>
    <row r="835" spans="1:9" x14ac:dyDescent="0.25">
      <c r="A835" t="s">
        <v>841</v>
      </c>
      <c r="B835" s="1">
        <v>41956.561527999998</v>
      </c>
      <c r="C835">
        <v>-2.0053999999999998</v>
      </c>
      <c r="D835">
        <v>-4.0419</v>
      </c>
      <c r="E835">
        <v>-6.0473999999999997</v>
      </c>
      <c r="F835">
        <v>19.8841</v>
      </c>
      <c r="G835">
        <v>19.807300000000001</v>
      </c>
      <c r="H835">
        <v>20.420000000000002</v>
      </c>
      <c r="I835">
        <v>49.567999999999998</v>
      </c>
    </row>
    <row r="836" spans="1:9" x14ac:dyDescent="0.25">
      <c r="A836" t="s">
        <v>842</v>
      </c>
      <c r="B836" s="1">
        <v>41956.565184999999</v>
      </c>
      <c r="C836">
        <v>-1.9867999999999999</v>
      </c>
      <c r="D836">
        <v>-4.6441999999999997</v>
      </c>
      <c r="E836">
        <v>-6.6310000000000002</v>
      </c>
      <c r="F836">
        <v>19.8886</v>
      </c>
      <c r="G836">
        <v>19.812899999999999</v>
      </c>
      <c r="H836">
        <v>20.420000000000002</v>
      </c>
      <c r="I836">
        <v>49.457599999999999</v>
      </c>
    </row>
    <row r="837" spans="1:9" x14ac:dyDescent="0.25">
      <c r="A837" t="s">
        <v>843</v>
      </c>
      <c r="B837" s="1">
        <v>41956.568853999997</v>
      </c>
      <c r="C837">
        <v>-1.9930000000000001</v>
      </c>
      <c r="D837">
        <v>-4.1847000000000003</v>
      </c>
      <c r="E837">
        <v>-6.1778000000000004</v>
      </c>
      <c r="F837">
        <v>19.892099999999999</v>
      </c>
      <c r="G837">
        <v>19.809000000000001</v>
      </c>
      <c r="H837">
        <v>20.43</v>
      </c>
      <c r="I837">
        <v>49.4437</v>
      </c>
    </row>
    <row r="838" spans="1:9" x14ac:dyDescent="0.25">
      <c r="A838" t="s">
        <v>844</v>
      </c>
      <c r="B838" s="1">
        <v>41956.572511999999</v>
      </c>
      <c r="C838">
        <v>-1.9867999999999999</v>
      </c>
      <c r="D838">
        <v>-4.3524000000000003</v>
      </c>
      <c r="E838">
        <v>-6.3391999999999999</v>
      </c>
      <c r="F838">
        <v>19.8918</v>
      </c>
      <c r="G838">
        <v>19.816600000000001</v>
      </c>
      <c r="H838">
        <v>20.420000000000002</v>
      </c>
      <c r="I838">
        <v>49.3748</v>
      </c>
    </row>
    <row r="839" spans="1:9" x14ac:dyDescent="0.25">
      <c r="A839" t="s">
        <v>845</v>
      </c>
      <c r="B839" s="1">
        <v>41956.576169</v>
      </c>
      <c r="C839">
        <v>-1.9805999999999999</v>
      </c>
      <c r="D839">
        <v>-5.1967999999999996</v>
      </c>
      <c r="E839">
        <v>-7.1773999999999996</v>
      </c>
      <c r="F839">
        <v>19.8962</v>
      </c>
      <c r="G839">
        <v>19.810600000000001</v>
      </c>
      <c r="H839">
        <v>20.420000000000002</v>
      </c>
      <c r="I839">
        <v>49.43</v>
      </c>
    </row>
    <row r="840" spans="1:9" x14ac:dyDescent="0.25">
      <c r="A840" t="s">
        <v>846</v>
      </c>
      <c r="B840" s="1">
        <v>41956.579826000001</v>
      </c>
      <c r="C840">
        <v>-1.9867999999999999</v>
      </c>
      <c r="D840">
        <v>-5.3457999999999997</v>
      </c>
      <c r="E840">
        <v>-7.3326000000000002</v>
      </c>
      <c r="F840">
        <v>19.894400000000001</v>
      </c>
      <c r="G840">
        <v>19.804400000000001</v>
      </c>
      <c r="H840">
        <v>20.420000000000002</v>
      </c>
      <c r="I840">
        <v>49.4024</v>
      </c>
    </row>
    <row r="841" spans="1:9" x14ac:dyDescent="0.25">
      <c r="A841" t="s">
        <v>847</v>
      </c>
      <c r="B841" s="1">
        <v>41956.583494999999</v>
      </c>
      <c r="C841">
        <v>-2.0116999999999998</v>
      </c>
      <c r="D841">
        <v>-4.4330999999999996</v>
      </c>
      <c r="E841">
        <v>-6.4447999999999999</v>
      </c>
      <c r="F841">
        <v>19.890599999999999</v>
      </c>
      <c r="G841">
        <v>19.870999999999999</v>
      </c>
      <c r="H841">
        <v>20.420000000000002</v>
      </c>
      <c r="I841">
        <v>49.457599999999999</v>
      </c>
    </row>
    <row r="842" spans="1:9" x14ac:dyDescent="0.25">
      <c r="A842" t="s">
        <v>848</v>
      </c>
      <c r="B842" s="1">
        <v>41956.587153</v>
      </c>
      <c r="C842">
        <v>-1.9867999999999999</v>
      </c>
      <c r="D842">
        <v>-4.0730000000000004</v>
      </c>
      <c r="E842">
        <v>-6.0598000000000001</v>
      </c>
      <c r="F842">
        <v>19.952100000000002</v>
      </c>
      <c r="G842">
        <v>19.870699999999999</v>
      </c>
      <c r="H842">
        <v>20.420000000000002</v>
      </c>
      <c r="I842">
        <v>49.512799999999999</v>
      </c>
    </row>
    <row r="843" spans="1:9" x14ac:dyDescent="0.25">
      <c r="A843" t="s">
        <v>849</v>
      </c>
      <c r="B843" s="1">
        <v>41956.590810000002</v>
      </c>
      <c r="C843">
        <v>-2.0053999999999998</v>
      </c>
      <c r="D843">
        <v>-4.1040000000000001</v>
      </c>
      <c r="E843">
        <v>-6.1094999999999997</v>
      </c>
      <c r="F843">
        <v>19.952500000000001</v>
      </c>
      <c r="G843">
        <v>19.874099999999999</v>
      </c>
      <c r="H843">
        <v>20.440000000000001</v>
      </c>
      <c r="I843">
        <v>49.623100000000001</v>
      </c>
    </row>
    <row r="844" spans="1:9" x14ac:dyDescent="0.25">
      <c r="A844" t="s">
        <v>850</v>
      </c>
      <c r="B844" s="1">
        <v>41956.594468000003</v>
      </c>
      <c r="C844">
        <v>-2.0427</v>
      </c>
      <c r="D844">
        <v>-3.5327999999999999</v>
      </c>
      <c r="E844">
        <v>-5.5754999999999999</v>
      </c>
      <c r="F844">
        <v>19.954599999999999</v>
      </c>
      <c r="G844">
        <v>19.874400000000001</v>
      </c>
      <c r="H844">
        <v>20.45</v>
      </c>
      <c r="I844">
        <v>49.885300000000001</v>
      </c>
    </row>
    <row r="845" spans="1:9" x14ac:dyDescent="0.25">
      <c r="A845" t="s">
        <v>851</v>
      </c>
      <c r="B845" s="1">
        <v>41956.598124999997</v>
      </c>
      <c r="C845">
        <v>-1.9867999999999999</v>
      </c>
      <c r="D845">
        <v>-4.0853999999999999</v>
      </c>
      <c r="E845">
        <v>-6.0721999999999996</v>
      </c>
      <c r="F845">
        <v>19.9495</v>
      </c>
      <c r="G845">
        <v>19.875900000000001</v>
      </c>
      <c r="H845">
        <v>20.46</v>
      </c>
      <c r="I845">
        <v>49.733400000000003</v>
      </c>
    </row>
    <row r="846" spans="1:9" x14ac:dyDescent="0.25">
      <c r="A846" t="s">
        <v>852</v>
      </c>
      <c r="B846" s="1">
        <v>41956.601794000002</v>
      </c>
      <c r="C846">
        <v>-1.9992000000000001</v>
      </c>
      <c r="D846">
        <v>-4.0109000000000004</v>
      </c>
      <c r="E846">
        <v>-6.0101000000000004</v>
      </c>
      <c r="F846">
        <v>19.955500000000001</v>
      </c>
      <c r="G846">
        <v>19.877300000000002</v>
      </c>
      <c r="H846">
        <v>20.48</v>
      </c>
      <c r="I846">
        <v>49.7333</v>
      </c>
    </row>
    <row r="847" spans="1:9" x14ac:dyDescent="0.25">
      <c r="A847" t="s">
        <v>853</v>
      </c>
      <c r="B847" s="1">
        <v>41956.605451000003</v>
      </c>
      <c r="C847">
        <v>-1.9867999999999999</v>
      </c>
      <c r="D847">
        <v>-4.0046999999999997</v>
      </c>
      <c r="E847">
        <v>-5.9915000000000003</v>
      </c>
      <c r="F847">
        <v>20.015799999999999</v>
      </c>
      <c r="G847">
        <v>19.872499999999999</v>
      </c>
      <c r="H847">
        <v>20.51</v>
      </c>
      <c r="I847">
        <v>49.829900000000002</v>
      </c>
    </row>
    <row r="848" spans="1:9" x14ac:dyDescent="0.25">
      <c r="A848" t="s">
        <v>854</v>
      </c>
      <c r="B848" s="1">
        <v>41956.609108999997</v>
      </c>
      <c r="C848">
        <v>-1.9805999999999999</v>
      </c>
      <c r="D848">
        <v>-4.0978000000000003</v>
      </c>
      <c r="E848">
        <v>-6.0784000000000002</v>
      </c>
      <c r="F848">
        <v>20.0153</v>
      </c>
      <c r="G848">
        <v>19.942799999999998</v>
      </c>
      <c r="H848">
        <v>20.53</v>
      </c>
      <c r="I848">
        <v>49.885100000000001</v>
      </c>
    </row>
    <row r="849" spans="1:9" x14ac:dyDescent="0.25">
      <c r="A849" t="s">
        <v>855</v>
      </c>
      <c r="B849" s="1">
        <v>41956.612765999998</v>
      </c>
      <c r="C849">
        <v>-2.0179</v>
      </c>
      <c r="D849">
        <v>-2.7443</v>
      </c>
      <c r="E849">
        <v>-4.7622</v>
      </c>
      <c r="F849">
        <v>20.014600000000002</v>
      </c>
      <c r="G849">
        <v>19.875299999999999</v>
      </c>
      <c r="H849">
        <v>20.55</v>
      </c>
      <c r="I849">
        <v>49.884999999999998</v>
      </c>
    </row>
    <row r="850" spans="1:9" x14ac:dyDescent="0.25">
      <c r="A850" t="s">
        <v>856</v>
      </c>
      <c r="B850" s="1">
        <v>41956.616435000004</v>
      </c>
      <c r="C850">
        <v>-1.9558</v>
      </c>
      <c r="D850">
        <v>-2.7505000000000002</v>
      </c>
      <c r="E850">
        <v>-4.7062999999999997</v>
      </c>
      <c r="F850">
        <v>20.017900000000001</v>
      </c>
      <c r="G850">
        <v>19.9358</v>
      </c>
      <c r="H850">
        <v>20.57</v>
      </c>
      <c r="I850">
        <v>49.774000000000001</v>
      </c>
    </row>
    <row r="851" spans="1:9" x14ac:dyDescent="0.25">
      <c r="A851" t="s">
        <v>857</v>
      </c>
      <c r="B851" s="1">
        <v>41956.620092999998</v>
      </c>
      <c r="C851">
        <v>-1.9930000000000001</v>
      </c>
      <c r="D851">
        <v>-2.7753000000000001</v>
      </c>
      <c r="E851">
        <v>-4.7683999999999997</v>
      </c>
      <c r="F851">
        <v>20.081</v>
      </c>
      <c r="G851">
        <v>19.933800000000002</v>
      </c>
      <c r="H851">
        <v>20.58</v>
      </c>
      <c r="I851">
        <v>49.787700000000001</v>
      </c>
    </row>
    <row r="852" spans="1:9" x14ac:dyDescent="0.25">
      <c r="A852" t="s">
        <v>858</v>
      </c>
      <c r="B852" s="1">
        <v>41956.623749999999</v>
      </c>
      <c r="C852">
        <v>-2.0053999999999998</v>
      </c>
      <c r="D852">
        <v>-2.7008000000000001</v>
      </c>
      <c r="E852">
        <v>-4.7062999999999997</v>
      </c>
      <c r="F852">
        <v>20.079799999999999</v>
      </c>
      <c r="G852">
        <v>19.942799999999998</v>
      </c>
      <c r="H852">
        <v>20.6</v>
      </c>
      <c r="I852">
        <v>49.870699999999999</v>
      </c>
    </row>
    <row r="853" spans="1:9" x14ac:dyDescent="0.25">
      <c r="A853" t="s">
        <v>859</v>
      </c>
      <c r="B853" s="1">
        <v>41956.627407</v>
      </c>
      <c r="C853">
        <v>-1.9805999999999999</v>
      </c>
      <c r="D853">
        <v>-1.577</v>
      </c>
      <c r="E853">
        <v>-3.5577000000000001</v>
      </c>
      <c r="F853">
        <v>20.078499999999998</v>
      </c>
      <c r="G853">
        <v>20.001899999999999</v>
      </c>
      <c r="H853">
        <v>20.62</v>
      </c>
      <c r="I853">
        <v>49.925899999999999</v>
      </c>
    </row>
    <row r="854" spans="1:9" x14ac:dyDescent="0.25">
      <c r="A854" t="s">
        <v>860</v>
      </c>
      <c r="B854" s="1">
        <v>41956.631075999998</v>
      </c>
      <c r="C854">
        <v>-1.9372</v>
      </c>
      <c r="D854">
        <v>-1.4032</v>
      </c>
      <c r="E854">
        <v>-3.3403</v>
      </c>
      <c r="F854">
        <v>20.0764</v>
      </c>
      <c r="G854">
        <v>20.007400000000001</v>
      </c>
      <c r="H854">
        <v>20.63</v>
      </c>
      <c r="I854">
        <v>49.8842</v>
      </c>
    </row>
    <row r="855" spans="1:9" x14ac:dyDescent="0.25">
      <c r="A855" t="s">
        <v>861</v>
      </c>
      <c r="B855" s="1">
        <v>41956.634733999999</v>
      </c>
      <c r="C855">
        <v>-2.0053999999999998</v>
      </c>
      <c r="D855">
        <v>-1.4467000000000001</v>
      </c>
      <c r="E855">
        <v>-3.4521000000000002</v>
      </c>
      <c r="F855">
        <v>20.079899999999999</v>
      </c>
      <c r="G855">
        <v>19.997299999999999</v>
      </c>
      <c r="H855">
        <v>20.64</v>
      </c>
      <c r="I855">
        <v>49.981200000000001</v>
      </c>
    </row>
    <row r="856" spans="1:9" x14ac:dyDescent="0.25">
      <c r="A856" t="s">
        <v>862</v>
      </c>
      <c r="B856" s="1">
        <v>41956.638391</v>
      </c>
      <c r="C856">
        <v>-1.9434</v>
      </c>
      <c r="D856">
        <v>-2.8498000000000001</v>
      </c>
      <c r="E856">
        <v>-4.7931999999999997</v>
      </c>
      <c r="F856">
        <v>20.1448</v>
      </c>
      <c r="G856">
        <v>19.989000000000001</v>
      </c>
      <c r="H856">
        <v>20.66</v>
      </c>
      <c r="I856">
        <v>50.1753</v>
      </c>
    </row>
    <row r="857" spans="1:9" x14ac:dyDescent="0.25">
      <c r="A857" t="s">
        <v>863</v>
      </c>
      <c r="B857" s="1">
        <v>41956.642049000002</v>
      </c>
      <c r="C857">
        <v>-1.9558</v>
      </c>
      <c r="D857">
        <v>-2.7195</v>
      </c>
      <c r="E857">
        <v>-4.6752000000000002</v>
      </c>
      <c r="F857">
        <v>20.1509</v>
      </c>
      <c r="G857">
        <v>19.996300000000002</v>
      </c>
      <c r="H857">
        <v>20.67</v>
      </c>
      <c r="I857">
        <v>50.1892</v>
      </c>
    </row>
    <row r="858" spans="1:9" x14ac:dyDescent="0.25">
      <c r="A858" t="s">
        <v>864</v>
      </c>
      <c r="B858" s="1">
        <v>41956.645706000003</v>
      </c>
      <c r="C858">
        <v>-1.9930000000000001</v>
      </c>
      <c r="D858">
        <v>-2.6884000000000001</v>
      </c>
      <c r="E858">
        <v>-4.6814</v>
      </c>
      <c r="F858">
        <v>20.079699999999999</v>
      </c>
      <c r="G858">
        <v>20.068300000000001</v>
      </c>
      <c r="H858">
        <v>20.7</v>
      </c>
      <c r="I858">
        <v>50.063800000000001</v>
      </c>
    </row>
    <row r="859" spans="1:9" x14ac:dyDescent="0.25">
      <c r="A859" t="s">
        <v>865</v>
      </c>
      <c r="B859" s="1">
        <v>41956.649375000001</v>
      </c>
      <c r="C859">
        <v>-1.9123000000000001</v>
      </c>
      <c r="D859">
        <v>-1.4403999999999999</v>
      </c>
      <c r="E859">
        <v>-3.3527999999999998</v>
      </c>
      <c r="F859">
        <v>20.1404</v>
      </c>
      <c r="G859">
        <v>20.064299999999999</v>
      </c>
      <c r="H859">
        <v>20.72</v>
      </c>
      <c r="I859">
        <v>50.146999999999998</v>
      </c>
    </row>
    <row r="860" spans="1:9" x14ac:dyDescent="0.25">
      <c r="A860" t="s">
        <v>866</v>
      </c>
      <c r="B860" s="1">
        <v>41956.653032000002</v>
      </c>
      <c r="C860">
        <v>-1.9867999999999999</v>
      </c>
      <c r="D860">
        <v>-1.4032</v>
      </c>
      <c r="E860">
        <v>-3.39</v>
      </c>
      <c r="F860">
        <v>20.143999999999998</v>
      </c>
      <c r="G860">
        <v>20.063099999999999</v>
      </c>
      <c r="H860">
        <v>20.73</v>
      </c>
      <c r="I860">
        <v>50.1051</v>
      </c>
    </row>
    <row r="861" spans="1:9" x14ac:dyDescent="0.25">
      <c r="A861" t="s">
        <v>867</v>
      </c>
      <c r="B861" s="1">
        <v>41956.656690000003</v>
      </c>
      <c r="C861">
        <v>-1.9434</v>
      </c>
      <c r="D861">
        <v>-0.55879999999999996</v>
      </c>
      <c r="E861">
        <v>-2.5022000000000002</v>
      </c>
      <c r="F861">
        <v>20.203800000000001</v>
      </c>
      <c r="G861">
        <v>20.060400000000001</v>
      </c>
      <c r="H861">
        <v>20.74</v>
      </c>
      <c r="I861">
        <v>50.007399999999997</v>
      </c>
    </row>
    <row r="862" spans="1:9" x14ac:dyDescent="0.25">
      <c r="A862" t="s">
        <v>868</v>
      </c>
      <c r="B862" s="1">
        <v>41956.660346999997</v>
      </c>
      <c r="C862">
        <v>-1.9558</v>
      </c>
      <c r="D862">
        <v>-1.2044999999999999</v>
      </c>
      <c r="E862">
        <v>-3.1602999999999999</v>
      </c>
      <c r="F862">
        <v>20.137</v>
      </c>
      <c r="G862">
        <v>20.072199999999999</v>
      </c>
      <c r="H862">
        <v>20.73</v>
      </c>
      <c r="I862">
        <v>50.021599999999999</v>
      </c>
    </row>
    <row r="863" spans="1:9" x14ac:dyDescent="0.25">
      <c r="A863" t="s">
        <v>869</v>
      </c>
      <c r="B863" s="1">
        <v>41956.664016000002</v>
      </c>
      <c r="C863">
        <v>-1.9558</v>
      </c>
      <c r="D863">
        <v>-2.5705</v>
      </c>
      <c r="E863">
        <v>-4.5262000000000002</v>
      </c>
      <c r="F863">
        <v>20.2074</v>
      </c>
      <c r="G863">
        <v>20.057200000000002</v>
      </c>
      <c r="H863">
        <v>20.7</v>
      </c>
      <c r="I863">
        <v>48.976799999999997</v>
      </c>
    </row>
    <row r="864" spans="1:9" x14ac:dyDescent="0.25">
      <c r="A864" t="s">
        <v>870</v>
      </c>
      <c r="B864" s="1">
        <v>41956.667673999997</v>
      </c>
      <c r="C864">
        <v>-1.8689</v>
      </c>
      <c r="D864">
        <v>-2.6636000000000002</v>
      </c>
      <c r="E864">
        <v>-4.5324</v>
      </c>
      <c r="F864">
        <v>20.1493</v>
      </c>
      <c r="G864">
        <v>20.059899999999999</v>
      </c>
      <c r="H864">
        <v>20.67</v>
      </c>
      <c r="I864">
        <v>48.824800000000003</v>
      </c>
    </row>
    <row r="865" spans="1:9" x14ac:dyDescent="0.25">
      <c r="A865" t="s">
        <v>871</v>
      </c>
      <c r="B865" s="1">
        <v>41956.671330999998</v>
      </c>
      <c r="C865">
        <v>-1.9372</v>
      </c>
      <c r="D865">
        <v>-2.5207999999999999</v>
      </c>
      <c r="E865">
        <v>-4.4579000000000004</v>
      </c>
      <c r="F865">
        <v>20.1432</v>
      </c>
      <c r="G865">
        <v>20.0671</v>
      </c>
      <c r="H865">
        <v>20.66</v>
      </c>
      <c r="I865">
        <v>48.7834</v>
      </c>
    </row>
    <row r="866" spans="1:9" x14ac:dyDescent="0.25">
      <c r="A866" t="s">
        <v>872</v>
      </c>
      <c r="B866" s="1">
        <v>41956.674987999999</v>
      </c>
      <c r="C866">
        <v>-0.68300000000000005</v>
      </c>
      <c r="D866">
        <v>-5.3457999999999997</v>
      </c>
      <c r="E866">
        <v>-6.0288000000000004</v>
      </c>
      <c r="F866">
        <v>20.0762</v>
      </c>
      <c r="G866">
        <v>19.996099999999998</v>
      </c>
      <c r="H866">
        <v>20.49</v>
      </c>
      <c r="I866">
        <v>46.0702</v>
      </c>
    </row>
    <row r="867" spans="1:9" x14ac:dyDescent="0.25">
      <c r="A867" t="s">
        <v>873</v>
      </c>
      <c r="B867" s="1">
        <v>41956.678656999997</v>
      </c>
      <c r="C867">
        <v>-0.68300000000000005</v>
      </c>
      <c r="D867">
        <v>-6.5503</v>
      </c>
      <c r="E867">
        <v>-7.2332999999999998</v>
      </c>
      <c r="F867">
        <v>19.956</v>
      </c>
      <c r="G867">
        <v>19.866199999999999</v>
      </c>
      <c r="H867">
        <v>20.329999999999998</v>
      </c>
      <c r="I867">
        <v>47.093200000000003</v>
      </c>
    </row>
    <row r="868" spans="1:9" x14ac:dyDescent="0.25">
      <c r="A868" t="s">
        <v>874</v>
      </c>
      <c r="B868" s="1">
        <v>41956.682314999998</v>
      </c>
      <c r="C868">
        <v>-0.73880000000000001</v>
      </c>
      <c r="D868">
        <v>-5.0726000000000004</v>
      </c>
      <c r="E868">
        <v>-5.8114999999999997</v>
      </c>
      <c r="F868">
        <v>19.9499</v>
      </c>
      <c r="G868">
        <v>19.871099999999998</v>
      </c>
      <c r="H868">
        <v>20.329999999999998</v>
      </c>
      <c r="I868">
        <v>47.925699999999999</v>
      </c>
    </row>
    <row r="869" spans="1:9" x14ac:dyDescent="0.25">
      <c r="A869" t="s">
        <v>875</v>
      </c>
      <c r="B869" s="1">
        <v>41956.685971999999</v>
      </c>
      <c r="C869">
        <v>-0.64570000000000005</v>
      </c>
      <c r="D869">
        <v>-4.1227</v>
      </c>
      <c r="E869">
        <v>-4.7683999999999997</v>
      </c>
      <c r="F869">
        <v>19.9527</v>
      </c>
      <c r="G869">
        <v>19.8705</v>
      </c>
      <c r="H869">
        <v>20.34</v>
      </c>
      <c r="I869">
        <v>48.4649</v>
      </c>
    </row>
    <row r="870" spans="1:9" x14ac:dyDescent="0.25">
      <c r="A870" t="s">
        <v>876</v>
      </c>
      <c r="B870" s="1">
        <v>41956.689640999997</v>
      </c>
      <c r="C870">
        <v>-1.1982999999999999</v>
      </c>
      <c r="D870">
        <v>-4.0232999999999999</v>
      </c>
      <c r="E870">
        <v>-5.2215999999999996</v>
      </c>
      <c r="F870">
        <v>19.950800000000001</v>
      </c>
      <c r="G870">
        <v>19.870899999999999</v>
      </c>
      <c r="H870">
        <v>20.34</v>
      </c>
      <c r="I870">
        <v>48.851599999999998</v>
      </c>
    </row>
    <row r="871" spans="1:9" x14ac:dyDescent="0.25">
      <c r="A871" t="s">
        <v>877</v>
      </c>
      <c r="B871" s="1">
        <v>41956.693298999999</v>
      </c>
      <c r="C871">
        <v>-0.85680000000000001</v>
      </c>
      <c r="D871">
        <v>-2.7319</v>
      </c>
      <c r="E871">
        <v>-3.5886999999999998</v>
      </c>
      <c r="F871">
        <v>20.020299999999999</v>
      </c>
      <c r="G871">
        <v>19.872800000000002</v>
      </c>
      <c r="H871">
        <v>20.37</v>
      </c>
      <c r="I871">
        <v>48.837000000000003</v>
      </c>
    </row>
    <row r="872" spans="1:9" x14ac:dyDescent="0.25">
      <c r="A872" t="s">
        <v>878</v>
      </c>
      <c r="B872" s="1">
        <v>41956.696956</v>
      </c>
      <c r="C872">
        <v>-0.71399999999999997</v>
      </c>
      <c r="D872">
        <v>-2.3407</v>
      </c>
      <c r="E872">
        <v>-3.0547</v>
      </c>
      <c r="F872">
        <v>20.018899999999999</v>
      </c>
      <c r="G872">
        <v>19.877500000000001</v>
      </c>
      <c r="H872">
        <v>20.37</v>
      </c>
      <c r="I872">
        <v>48.643500000000003</v>
      </c>
    </row>
    <row r="873" spans="1:9" x14ac:dyDescent="0.25">
      <c r="A873" t="s">
        <v>879</v>
      </c>
      <c r="B873" s="1">
        <v>41956.700613000001</v>
      </c>
      <c r="C873">
        <v>-0.68300000000000005</v>
      </c>
      <c r="D873">
        <v>-2.7132999999999998</v>
      </c>
      <c r="E873">
        <v>-3.3961999999999999</v>
      </c>
      <c r="F873">
        <v>20.0168</v>
      </c>
      <c r="G873">
        <v>19.942799999999998</v>
      </c>
      <c r="H873">
        <v>20.38</v>
      </c>
      <c r="I873">
        <v>48.767600000000002</v>
      </c>
    </row>
    <row r="874" spans="1:9" x14ac:dyDescent="0.25">
      <c r="A874" t="s">
        <v>880</v>
      </c>
      <c r="B874" s="1">
        <v>41956.704281999999</v>
      </c>
      <c r="C874">
        <v>-0.7016</v>
      </c>
      <c r="D874">
        <v>-0.73880000000000001</v>
      </c>
      <c r="E874">
        <v>-1.4403999999999999</v>
      </c>
      <c r="F874">
        <v>20.0166</v>
      </c>
      <c r="G874">
        <v>19.941400000000002</v>
      </c>
      <c r="H874">
        <v>20.38</v>
      </c>
      <c r="I874">
        <v>48.767600000000002</v>
      </c>
    </row>
    <row r="875" spans="1:9" x14ac:dyDescent="0.25">
      <c r="A875" t="s">
        <v>881</v>
      </c>
      <c r="B875" s="1">
        <v>41956.70794</v>
      </c>
      <c r="C875">
        <v>-0.68920000000000003</v>
      </c>
      <c r="D875">
        <v>-2.7629000000000001</v>
      </c>
      <c r="E875">
        <v>-3.4521000000000002</v>
      </c>
      <c r="F875">
        <v>20.018599999999999</v>
      </c>
      <c r="G875">
        <v>19.936599999999999</v>
      </c>
      <c r="H875">
        <v>20.39</v>
      </c>
      <c r="I875">
        <v>48.753500000000003</v>
      </c>
    </row>
    <row r="876" spans="1:9" x14ac:dyDescent="0.25">
      <c r="A876" t="s">
        <v>882</v>
      </c>
      <c r="B876" s="1">
        <v>41956.711597000001</v>
      </c>
      <c r="C876">
        <v>-0.45950000000000002</v>
      </c>
      <c r="D876">
        <v>-1.5894999999999999</v>
      </c>
      <c r="E876">
        <v>-2.0489000000000002</v>
      </c>
      <c r="F876">
        <v>20.015899999999998</v>
      </c>
      <c r="G876">
        <v>19.941500000000001</v>
      </c>
      <c r="H876">
        <v>20.399999999999999</v>
      </c>
      <c r="I876">
        <v>48.905299999999997</v>
      </c>
    </row>
    <row r="877" spans="1:9" x14ac:dyDescent="0.25">
      <c r="A877" t="s">
        <v>883</v>
      </c>
      <c r="B877" s="1">
        <v>41956.715255000003</v>
      </c>
      <c r="C877">
        <v>-0.28560000000000002</v>
      </c>
      <c r="D877">
        <v>-2.1110000000000002</v>
      </c>
      <c r="E877">
        <v>-2.3965999999999998</v>
      </c>
      <c r="F877">
        <v>20.012</v>
      </c>
      <c r="G877">
        <v>19.932200000000002</v>
      </c>
      <c r="H877">
        <v>20.399999999999999</v>
      </c>
      <c r="I877">
        <v>49.043599999999998</v>
      </c>
    </row>
    <row r="878" spans="1:9" x14ac:dyDescent="0.25">
      <c r="A878" t="s">
        <v>884</v>
      </c>
      <c r="B878" s="1">
        <v>41956.718911999997</v>
      </c>
      <c r="C878">
        <v>-0.58360000000000001</v>
      </c>
      <c r="D878">
        <v>-1.7881</v>
      </c>
      <c r="E878">
        <v>-2.3717999999999999</v>
      </c>
      <c r="F878">
        <v>20.011199999999999</v>
      </c>
      <c r="G878">
        <v>19.948799999999999</v>
      </c>
      <c r="H878">
        <v>20.41</v>
      </c>
      <c r="I878">
        <v>48.780500000000004</v>
      </c>
    </row>
    <row r="879" spans="1:9" x14ac:dyDescent="0.25">
      <c r="A879" t="s">
        <v>885</v>
      </c>
      <c r="B879" s="1">
        <v>41956.722581000002</v>
      </c>
      <c r="C879">
        <v>0.44080000000000003</v>
      </c>
      <c r="D879">
        <v>-1.4467000000000001</v>
      </c>
      <c r="E879">
        <v>-1.0058</v>
      </c>
      <c r="F879">
        <v>20.017399999999999</v>
      </c>
      <c r="G879">
        <v>19.9376</v>
      </c>
      <c r="H879">
        <v>20.41</v>
      </c>
      <c r="I879">
        <v>49.084800000000001</v>
      </c>
    </row>
    <row r="880" spans="1:9" x14ac:dyDescent="0.25">
      <c r="A880" t="s">
        <v>886</v>
      </c>
      <c r="B880" s="1">
        <v>41956.726238000003</v>
      </c>
      <c r="C880">
        <v>-0.62090000000000001</v>
      </c>
      <c r="D880">
        <v>-1.4715</v>
      </c>
      <c r="E880">
        <v>-2.0924</v>
      </c>
      <c r="F880">
        <v>20.018899999999999</v>
      </c>
      <c r="G880">
        <v>19.938800000000001</v>
      </c>
      <c r="H880">
        <v>20.41</v>
      </c>
      <c r="I880">
        <v>48.808199999999999</v>
      </c>
    </row>
    <row r="881" spans="1:9" x14ac:dyDescent="0.25">
      <c r="A881" t="s">
        <v>887</v>
      </c>
      <c r="B881" s="1">
        <v>41956.729895999997</v>
      </c>
      <c r="C881">
        <v>-0.59599999999999997</v>
      </c>
      <c r="D881">
        <v>-1.4839</v>
      </c>
      <c r="E881">
        <v>-2.08</v>
      </c>
      <c r="F881">
        <v>20.0123</v>
      </c>
      <c r="G881">
        <v>19.9434</v>
      </c>
      <c r="H881">
        <v>20.41</v>
      </c>
      <c r="I881">
        <v>48.808199999999999</v>
      </c>
    </row>
    <row r="882" spans="1:9" x14ac:dyDescent="0.25">
      <c r="A882" t="s">
        <v>888</v>
      </c>
      <c r="B882" s="1">
        <v>41956.733552999998</v>
      </c>
      <c r="C882">
        <v>7.4499999999999997E-2</v>
      </c>
      <c r="D882">
        <v>-1.0182</v>
      </c>
      <c r="E882">
        <v>-0.94369999999999998</v>
      </c>
      <c r="F882">
        <v>20.017099999999999</v>
      </c>
      <c r="G882">
        <v>19.930499999999999</v>
      </c>
      <c r="H882">
        <v>20.41</v>
      </c>
      <c r="I882">
        <v>49.029499999999999</v>
      </c>
    </row>
    <row r="883" spans="1:9" x14ac:dyDescent="0.25">
      <c r="A883" t="s">
        <v>889</v>
      </c>
      <c r="B883" s="1">
        <v>41956.737222000003</v>
      </c>
      <c r="C883">
        <v>-0.68920000000000003</v>
      </c>
      <c r="D883">
        <v>-0.88170000000000004</v>
      </c>
      <c r="E883">
        <v>-1.5708</v>
      </c>
      <c r="F883">
        <v>20.023</v>
      </c>
      <c r="G883">
        <v>19.934999999999999</v>
      </c>
      <c r="H883">
        <v>20.41</v>
      </c>
      <c r="I883">
        <v>49.167700000000004</v>
      </c>
    </row>
    <row r="884" spans="1:9" x14ac:dyDescent="0.25">
      <c r="A884" t="s">
        <v>890</v>
      </c>
      <c r="B884" s="1">
        <v>41956.740879999998</v>
      </c>
      <c r="C884">
        <v>0.65810000000000002</v>
      </c>
      <c r="D884">
        <v>-0.18629999999999999</v>
      </c>
      <c r="E884">
        <v>0.47189999999999999</v>
      </c>
      <c r="F884">
        <v>20.0153</v>
      </c>
      <c r="G884">
        <v>19.9391</v>
      </c>
      <c r="H884">
        <v>20.41</v>
      </c>
      <c r="I884">
        <v>49.140099999999997</v>
      </c>
    </row>
    <row r="885" spans="1:9" x14ac:dyDescent="0.25">
      <c r="A885" t="s">
        <v>891</v>
      </c>
      <c r="B885" s="1">
        <v>41956.744536999999</v>
      </c>
      <c r="C885">
        <v>0.65810000000000002</v>
      </c>
      <c r="D885">
        <v>-0.78849999999999998</v>
      </c>
      <c r="E885">
        <v>-0.13039999999999999</v>
      </c>
      <c r="F885">
        <v>20.0181</v>
      </c>
      <c r="G885">
        <v>19.9269</v>
      </c>
      <c r="H885">
        <v>20.399999999999999</v>
      </c>
      <c r="I885">
        <v>49.1265</v>
      </c>
    </row>
    <row r="886" spans="1:9" x14ac:dyDescent="0.25">
      <c r="A886" t="s">
        <v>892</v>
      </c>
      <c r="B886" s="1">
        <v>41956.748194</v>
      </c>
      <c r="C886">
        <v>0.33529999999999999</v>
      </c>
      <c r="D886">
        <v>-0.18629999999999999</v>
      </c>
      <c r="E886">
        <v>0.14899999999999999</v>
      </c>
      <c r="F886">
        <v>20.016500000000001</v>
      </c>
      <c r="G886">
        <v>19.9313</v>
      </c>
      <c r="H886">
        <v>20.399999999999999</v>
      </c>
      <c r="I886">
        <v>49.237000000000002</v>
      </c>
    </row>
    <row r="887" spans="1:9" x14ac:dyDescent="0.25">
      <c r="A887" t="s">
        <v>893</v>
      </c>
      <c r="B887" s="1">
        <v>41956.751862999998</v>
      </c>
      <c r="C887">
        <v>-0.24210000000000001</v>
      </c>
      <c r="D887">
        <v>-0.1366</v>
      </c>
      <c r="E887">
        <v>-0.37869999999999998</v>
      </c>
      <c r="F887">
        <v>20.008900000000001</v>
      </c>
      <c r="G887">
        <v>19.9376</v>
      </c>
      <c r="H887">
        <v>20.399999999999999</v>
      </c>
      <c r="I887">
        <v>49.678400000000003</v>
      </c>
    </row>
    <row r="888" spans="1:9" x14ac:dyDescent="0.25">
      <c r="A888" t="s">
        <v>894</v>
      </c>
      <c r="B888" s="1">
        <v>41956.755520999999</v>
      </c>
      <c r="C888">
        <v>0.59599999999999997</v>
      </c>
      <c r="D888">
        <v>-0.1055</v>
      </c>
      <c r="E888">
        <v>0.49049999999999999</v>
      </c>
      <c r="F888">
        <v>20.020700000000001</v>
      </c>
      <c r="G888">
        <v>19.935700000000001</v>
      </c>
      <c r="H888">
        <v>20.399999999999999</v>
      </c>
      <c r="I888">
        <v>49.6509</v>
      </c>
    </row>
    <row r="889" spans="1:9" x14ac:dyDescent="0.25">
      <c r="A889" t="s">
        <v>895</v>
      </c>
      <c r="B889" s="1">
        <v>41956.759178</v>
      </c>
      <c r="C889">
        <v>0.17380000000000001</v>
      </c>
      <c r="D889">
        <v>-0.16139999999999999</v>
      </c>
      <c r="E889">
        <v>1.24E-2</v>
      </c>
      <c r="F889">
        <v>20.012699999999999</v>
      </c>
      <c r="G889">
        <v>19.9435</v>
      </c>
      <c r="H889">
        <v>20.399999999999999</v>
      </c>
      <c r="I889">
        <v>49.485399999999998</v>
      </c>
    </row>
    <row r="890" spans="1:9" x14ac:dyDescent="0.25">
      <c r="A890" t="s">
        <v>896</v>
      </c>
      <c r="B890" s="1">
        <v>41956.762836000002</v>
      </c>
      <c r="C890">
        <v>-0.24210000000000001</v>
      </c>
      <c r="D890">
        <v>-0.1055</v>
      </c>
      <c r="E890">
        <v>-0.34770000000000001</v>
      </c>
      <c r="F890">
        <v>20.015799999999999</v>
      </c>
      <c r="G890">
        <v>19.8764</v>
      </c>
      <c r="H890">
        <v>20.38</v>
      </c>
      <c r="I890">
        <v>49.430399999999999</v>
      </c>
    </row>
    <row r="891" spans="1:9" x14ac:dyDescent="0.25">
      <c r="A891" t="s">
        <v>897</v>
      </c>
      <c r="B891" s="1">
        <v>41956.766505</v>
      </c>
      <c r="C891">
        <v>0.68300000000000005</v>
      </c>
      <c r="D891">
        <v>-0.18010000000000001</v>
      </c>
      <c r="E891">
        <v>0.50290000000000001</v>
      </c>
      <c r="F891">
        <v>20.021999999999998</v>
      </c>
      <c r="G891">
        <v>19.937000000000001</v>
      </c>
      <c r="H891">
        <v>20.38</v>
      </c>
      <c r="I891">
        <v>49.3476</v>
      </c>
    </row>
    <row r="892" spans="1:9" x14ac:dyDescent="0.25">
      <c r="A892" t="s">
        <v>898</v>
      </c>
      <c r="B892" s="1">
        <v>41956.770162000001</v>
      </c>
      <c r="C892">
        <v>-4.3499999999999997E-2</v>
      </c>
      <c r="D892">
        <v>-2.4799999999999999E-2</v>
      </c>
      <c r="E892">
        <v>-6.83E-2</v>
      </c>
      <c r="F892">
        <v>19.950399999999998</v>
      </c>
      <c r="G892">
        <v>19.878499999999999</v>
      </c>
      <c r="H892">
        <v>20.36</v>
      </c>
      <c r="I892">
        <v>49.458100000000002</v>
      </c>
    </row>
    <row r="893" spans="1:9" x14ac:dyDescent="0.25">
      <c r="A893" t="s">
        <v>899</v>
      </c>
      <c r="B893" s="1">
        <v>41956.773819000002</v>
      </c>
      <c r="C893">
        <v>-0.69540000000000002</v>
      </c>
      <c r="D893">
        <v>0.84440000000000004</v>
      </c>
      <c r="E893">
        <v>0.14899999999999999</v>
      </c>
      <c r="F893">
        <v>19.9526</v>
      </c>
      <c r="G893">
        <v>19.8673</v>
      </c>
      <c r="H893">
        <v>20.36</v>
      </c>
      <c r="I893">
        <v>49.513199999999998</v>
      </c>
    </row>
    <row r="894" spans="1:9" x14ac:dyDescent="0.25">
      <c r="A894" t="s">
        <v>900</v>
      </c>
      <c r="B894" s="1">
        <v>41956.777477000003</v>
      </c>
      <c r="C894">
        <v>0.1676</v>
      </c>
      <c r="D894">
        <v>1.1052</v>
      </c>
      <c r="E894">
        <v>1.2727999999999999</v>
      </c>
      <c r="F894">
        <v>19.948899999999998</v>
      </c>
      <c r="G894">
        <v>19.874400000000001</v>
      </c>
      <c r="H894">
        <v>20.350000000000001</v>
      </c>
      <c r="I894">
        <v>49.471899999999998</v>
      </c>
    </row>
    <row r="895" spans="1:9" x14ac:dyDescent="0.25">
      <c r="A895" t="s">
        <v>901</v>
      </c>
      <c r="B895" s="1">
        <v>41956.781133999997</v>
      </c>
      <c r="C895">
        <v>-0.72019999999999995</v>
      </c>
      <c r="D895">
        <v>1.1237999999999999</v>
      </c>
      <c r="E895">
        <v>0.40360000000000001</v>
      </c>
      <c r="F895">
        <v>19.9527</v>
      </c>
      <c r="G895">
        <v>19.875599999999999</v>
      </c>
      <c r="H895">
        <v>20.36</v>
      </c>
      <c r="I895">
        <v>49.6233</v>
      </c>
    </row>
    <row r="896" spans="1:9" x14ac:dyDescent="0.25">
      <c r="A896" t="s">
        <v>902</v>
      </c>
      <c r="B896" s="1">
        <v>41956.784803000002</v>
      </c>
      <c r="C896">
        <v>-0.67059999999999997</v>
      </c>
      <c r="D896">
        <v>1.2356</v>
      </c>
      <c r="E896">
        <v>0.56499999999999995</v>
      </c>
      <c r="F896">
        <v>20.0227</v>
      </c>
      <c r="G896">
        <v>19.876100000000001</v>
      </c>
      <c r="H896">
        <v>20.37</v>
      </c>
      <c r="I896">
        <v>49.802300000000002</v>
      </c>
    </row>
    <row r="897" spans="1:9" x14ac:dyDescent="0.25">
      <c r="A897" t="s">
        <v>903</v>
      </c>
      <c r="B897" s="1">
        <v>41956.788460999996</v>
      </c>
      <c r="C897">
        <v>-0.68920000000000003</v>
      </c>
      <c r="D897">
        <v>1.3472999999999999</v>
      </c>
      <c r="E897">
        <v>0.65810000000000002</v>
      </c>
      <c r="F897">
        <v>19.9526</v>
      </c>
      <c r="G897">
        <v>19.939</v>
      </c>
      <c r="H897">
        <v>20.38</v>
      </c>
      <c r="I897">
        <v>49.733499999999999</v>
      </c>
    </row>
    <row r="898" spans="1:9" x14ac:dyDescent="0.25">
      <c r="A898" t="s">
        <v>904</v>
      </c>
      <c r="B898" s="1">
        <v>41956.792117999998</v>
      </c>
      <c r="C898">
        <v>0.2732</v>
      </c>
      <c r="D898">
        <v>2.5829</v>
      </c>
      <c r="E898">
        <v>2.8561000000000001</v>
      </c>
      <c r="F898">
        <v>19.955500000000001</v>
      </c>
      <c r="G898">
        <v>19.8752</v>
      </c>
      <c r="H898">
        <v>20.38</v>
      </c>
      <c r="I898">
        <v>49.568199999999997</v>
      </c>
    </row>
    <row r="899" spans="1:9" x14ac:dyDescent="0.25">
      <c r="A899" t="s">
        <v>905</v>
      </c>
      <c r="B899" s="1">
        <v>41956.795774999999</v>
      </c>
      <c r="C899">
        <v>0.62090000000000001</v>
      </c>
      <c r="D899">
        <v>2.5579999999999998</v>
      </c>
      <c r="E899">
        <v>3.1789000000000001</v>
      </c>
      <c r="F899">
        <v>19.951599999999999</v>
      </c>
      <c r="G899">
        <v>19.877099999999999</v>
      </c>
      <c r="H899">
        <v>20.39</v>
      </c>
      <c r="I899">
        <v>49.554400000000001</v>
      </c>
    </row>
    <row r="900" spans="1:9" x14ac:dyDescent="0.25">
      <c r="A900" t="s">
        <v>906</v>
      </c>
      <c r="B900" s="1">
        <v>41956.799443999997</v>
      </c>
      <c r="C900">
        <v>0.43459999999999999</v>
      </c>
      <c r="D900">
        <v>2.5579999999999998</v>
      </c>
      <c r="E900">
        <v>2.9925999999999999</v>
      </c>
      <c r="F900">
        <v>19.8994</v>
      </c>
      <c r="G900">
        <v>19.870100000000001</v>
      </c>
      <c r="H900">
        <v>20.38</v>
      </c>
      <c r="I900">
        <v>49.568199999999997</v>
      </c>
    </row>
    <row r="901" spans="1:9" x14ac:dyDescent="0.25">
      <c r="A901" t="s">
        <v>907</v>
      </c>
      <c r="B901" s="1">
        <v>41956.803101999998</v>
      </c>
      <c r="C901">
        <v>-0.35389999999999999</v>
      </c>
      <c r="D901">
        <v>2.5331999999999999</v>
      </c>
      <c r="E901">
        <v>2.1793</v>
      </c>
      <c r="F901">
        <v>19.957000000000001</v>
      </c>
      <c r="G901">
        <v>19.867699999999999</v>
      </c>
      <c r="H901">
        <v>20.38</v>
      </c>
      <c r="I901">
        <v>49.540700000000001</v>
      </c>
    </row>
    <row r="902" spans="1:9" x14ac:dyDescent="0.25">
      <c r="A902" t="s">
        <v>908</v>
      </c>
      <c r="B902" s="1">
        <v>41956.806758999999</v>
      </c>
      <c r="C902">
        <v>-7.4499999999999997E-2</v>
      </c>
      <c r="D902">
        <v>2.5146000000000002</v>
      </c>
      <c r="E902">
        <v>2.4401000000000002</v>
      </c>
      <c r="F902">
        <v>19.889900000000001</v>
      </c>
      <c r="G902">
        <v>19.876200000000001</v>
      </c>
      <c r="H902">
        <v>20.38</v>
      </c>
      <c r="I902">
        <v>49.513100000000001</v>
      </c>
    </row>
    <row r="903" spans="1:9" x14ac:dyDescent="0.25">
      <c r="A903" t="s">
        <v>909</v>
      </c>
      <c r="B903" s="1">
        <v>41956.810417000001</v>
      </c>
      <c r="C903">
        <v>-0.14899999999999999</v>
      </c>
      <c r="D903">
        <v>2.5642</v>
      </c>
      <c r="E903">
        <v>2.4152</v>
      </c>
      <c r="F903">
        <v>19.891999999999999</v>
      </c>
      <c r="G903">
        <v>19.807300000000001</v>
      </c>
      <c r="H903">
        <v>20.37</v>
      </c>
      <c r="I903">
        <v>49.499400000000001</v>
      </c>
    </row>
    <row r="904" spans="1:9" x14ac:dyDescent="0.25">
      <c r="A904" t="s">
        <v>910</v>
      </c>
      <c r="B904" s="1">
        <v>41956.814074000002</v>
      </c>
      <c r="C904">
        <v>-0.63329999999999997</v>
      </c>
      <c r="D904">
        <v>2.4958999999999998</v>
      </c>
      <c r="E904">
        <v>1.8626</v>
      </c>
      <c r="F904">
        <v>19.888999999999999</v>
      </c>
      <c r="G904">
        <v>19.8184</v>
      </c>
      <c r="H904">
        <v>20.36</v>
      </c>
      <c r="I904">
        <v>49.540700000000001</v>
      </c>
    </row>
    <row r="905" spans="1:9" x14ac:dyDescent="0.25">
      <c r="A905" t="s">
        <v>911</v>
      </c>
      <c r="B905" s="1">
        <v>41956.817743</v>
      </c>
      <c r="C905">
        <v>-0.68920000000000003</v>
      </c>
      <c r="D905">
        <v>2.6076999999999999</v>
      </c>
      <c r="E905">
        <v>1.9185000000000001</v>
      </c>
      <c r="F905">
        <v>19.886700000000001</v>
      </c>
      <c r="G905">
        <v>19.7471</v>
      </c>
      <c r="H905">
        <v>20.36</v>
      </c>
      <c r="I905">
        <v>49.430500000000002</v>
      </c>
    </row>
    <row r="906" spans="1:9" x14ac:dyDescent="0.25">
      <c r="A906" t="s">
        <v>912</v>
      </c>
      <c r="B906" s="1">
        <v>41956.821400000001</v>
      </c>
      <c r="C906">
        <v>-0.6643</v>
      </c>
      <c r="D906">
        <v>2.5084</v>
      </c>
      <c r="E906">
        <v>1.8440000000000001</v>
      </c>
      <c r="F906">
        <v>19.890599999999999</v>
      </c>
      <c r="G906">
        <v>19.746700000000001</v>
      </c>
      <c r="H906">
        <v>20.34</v>
      </c>
      <c r="I906">
        <v>49.458199999999998</v>
      </c>
    </row>
    <row r="907" spans="1:9" x14ac:dyDescent="0.25">
      <c r="A907" t="s">
        <v>913</v>
      </c>
      <c r="B907" s="1">
        <v>41956.825058000002</v>
      </c>
      <c r="C907">
        <v>-0.67679999999999996</v>
      </c>
      <c r="D907">
        <v>2.4958999999999998</v>
      </c>
      <c r="E907">
        <v>1.8191999999999999</v>
      </c>
      <c r="F907">
        <v>19.891100000000002</v>
      </c>
      <c r="G907">
        <v>19.746600000000001</v>
      </c>
      <c r="H907">
        <v>20.329999999999998</v>
      </c>
      <c r="I907">
        <v>49.444400000000002</v>
      </c>
    </row>
    <row r="908" spans="1:9" x14ac:dyDescent="0.25">
      <c r="A908" t="s">
        <v>914</v>
      </c>
      <c r="B908" s="1">
        <v>41956.828715000003</v>
      </c>
      <c r="C908">
        <v>-0.72019999999999995</v>
      </c>
      <c r="D908">
        <v>2.5705</v>
      </c>
      <c r="E908">
        <v>1.8502000000000001</v>
      </c>
      <c r="F908">
        <v>19.887899999999998</v>
      </c>
      <c r="G908">
        <v>19.746600000000001</v>
      </c>
      <c r="H908">
        <v>20.329999999999998</v>
      </c>
      <c r="I908">
        <v>49.472000000000001</v>
      </c>
    </row>
    <row r="909" spans="1:9" x14ac:dyDescent="0.25">
      <c r="A909" t="s">
        <v>915</v>
      </c>
      <c r="B909" s="1">
        <v>41956.832384000001</v>
      </c>
      <c r="C909">
        <v>-0.70779999999999998</v>
      </c>
      <c r="D909">
        <v>2.5270000000000001</v>
      </c>
      <c r="E909">
        <v>1.8191999999999999</v>
      </c>
      <c r="F909">
        <v>19.8294</v>
      </c>
      <c r="G909">
        <v>19.742100000000001</v>
      </c>
      <c r="H909">
        <v>20.329999999999998</v>
      </c>
      <c r="I909">
        <v>49.444400000000002</v>
      </c>
    </row>
    <row r="910" spans="1:9" x14ac:dyDescent="0.25">
      <c r="A910" t="s">
        <v>916</v>
      </c>
      <c r="B910" s="1">
        <v>41956.836042000003</v>
      </c>
      <c r="C910">
        <v>-0.57120000000000004</v>
      </c>
      <c r="D910">
        <v>2.5394000000000001</v>
      </c>
      <c r="E910">
        <v>1.9681999999999999</v>
      </c>
      <c r="F910">
        <v>19.8263</v>
      </c>
      <c r="G910">
        <v>19.748999999999999</v>
      </c>
      <c r="H910">
        <v>20.329999999999998</v>
      </c>
      <c r="I910">
        <v>49.499499999999998</v>
      </c>
    </row>
    <row r="911" spans="1:9" x14ac:dyDescent="0.25">
      <c r="A911" t="s">
        <v>917</v>
      </c>
      <c r="B911" s="1">
        <v>41956.839698999996</v>
      </c>
      <c r="C911">
        <v>-0.6643</v>
      </c>
      <c r="D911">
        <v>2.5270000000000001</v>
      </c>
      <c r="E911">
        <v>1.8626</v>
      </c>
      <c r="F911">
        <v>19.8337</v>
      </c>
      <c r="G911">
        <v>19.7422</v>
      </c>
      <c r="H911">
        <v>20.329999999999998</v>
      </c>
      <c r="I911">
        <v>49.416899999999998</v>
      </c>
    </row>
    <row r="912" spans="1:9" x14ac:dyDescent="0.25">
      <c r="A912" t="s">
        <v>918</v>
      </c>
      <c r="B912" s="1">
        <v>41956.843355999998</v>
      </c>
      <c r="C912">
        <v>-0.65810000000000002</v>
      </c>
      <c r="D912">
        <v>2.5207999999999999</v>
      </c>
      <c r="E912">
        <v>1.8626</v>
      </c>
      <c r="F912">
        <v>19.828800000000001</v>
      </c>
      <c r="G912">
        <v>19.741700000000002</v>
      </c>
      <c r="H912">
        <v>20.329999999999998</v>
      </c>
      <c r="I912">
        <v>49.416899999999998</v>
      </c>
    </row>
    <row r="913" spans="1:9" x14ac:dyDescent="0.25">
      <c r="A913" t="s">
        <v>919</v>
      </c>
      <c r="B913" s="1">
        <v>41956.847025000003</v>
      </c>
      <c r="C913">
        <v>-0.60229999999999995</v>
      </c>
      <c r="D913">
        <v>2.4649000000000001</v>
      </c>
      <c r="E913">
        <v>1.8626</v>
      </c>
      <c r="F913">
        <v>19.822299999999998</v>
      </c>
      <c r="G913">
        <v>19.6861</v>
      </c>
      <c r="H913">
        <v>20.32</v>
      </c>
      <c r="I913">
        <v>49.458199999999998</v>
      </c>
    </row>
    <row r="914" spans="1:9" x14ac:dyDescent="0.25">
      <c r="A914" t="s">
        <v>920</v>
      </c>
      <c r="B914" s="1">
        <v>41956.850682999997</v>
      </c>
      <c r="C914">
        <v>-0.11799999999999999</v>
      </c>
      <c r="D914">
        <v>2.5642</v>
      </c>
      <c r="E914">
        <v>2.4462999999999999</v>
      </c>
      <c r="F914">
        <v>19.759899999999998</v>
      </c>
      <c r="G914">
        <v>19.687100000000001</v>
      </c>
      <c r="H914">
        <v>20.309999999999999</v>
      </c>
      <c r="I914">
        <v>49.361899999999999</v>
      </c>
    </row>
    <row r="915" spans="1:9" x14ac:dyDescent="0.25">
      <c r="A915" t="s">
        <v>921</v>
      </c>
      <c r="B915" s="1">
        <v>41956.854339999998</v>
      </c>
      <c r="C915">
        <v>-0.11799999999999999</v>
      </c>
      <c r="D915">
        <v>2.5146000000000002</v>
      </c>
      <c r="E915">
        <v>2.3965999999999998</v>
      </c>
      <c r="F915">
        <v>19.7697</v>
      </c>
      <c r="G915">
        <v>19.688800000000001</v>
      </c>
      <c r="H915">
        <v>20.309999999999999</v>
      </c>
      <c r="I915">
        <v>49.306899999999999</v>
      </c>
    </row>
    <row r="916" spans="1:9" x14ac:dyDescent="0.25">
      <c r="A916" t="s">
        <v>922</v>
      </c>
      <c r="B916" s="1">
        <v>41956.857997999999</v>
      </c>
      <c r="C916">
        <v>-0.58979999999999999</v>
      </c>
      <c r="D916">
        <v>2.5270000000000001</v>
      </c>
      <c r="E916">
        <v>1.9372</v>
      </c>
      <c r="F916">
        <v>19.761800000000001</v>
      </c>
      <c r="G916">
        <v>19.680499999999999</v>
      </c>
      <c r="H916">
        <v>20.309999999999999</v>
      </c>
      <c r="I916">
        <v>49.334400000000002</v>
      </c>
    </row>
    <row r="917" spans="1:9" x14ac:dyDescent="0.25">
      <c r="A917" t="s">
        <v>923</v>
      </c>
      <c r="B917" s="1">
        <v>41956.861655000001</v>
      </c>
      <c r="C917">
        <v>-0.62090000000000001</v>
      </c>
      <c r="D917">
        <v>2.5579999999999998</v>
      </c>
      <c r="E917">
        <v>1.9372</v>
      </c>
      <c r="F917">
        <v>19.767299999999999</v>
      </c>
      <c r="G917">
        <v>19.680499999999999</v>
      </c>
      <c r="H917">
        <v>20.3</v>
      </c>
      <c r="I917">
        <v>49.320700000000002</v>
      </c>
    </row>
    <row r="918" spans="1:9" x14ac:dyDescent="0.25">
      <c r="A918" t="s">
        <v>924</v>
      </c>
      <c r="B918" s="1">
        <v>41956.865323999999</v>
      </c>
      <c r="C918">
        <v>-0.68920000000000003</v>
      </c>
      <c r="D918">
        <v>2.5767000000000002</v>
      </c>
      <c r="E918">
        <v>1.8875</v>
      </c>
      <c r="F918">
        <v>19.763200000000001</v>
      </c>
      <c r="G918">
        <v>19.685500000000001</v>
      </c>
      <c r="H918">
        <v>20.3</v>
      </c>
      <c r="I918">
        <v>49.293199999999999</v>
      </c>
    </row>
    <row r="919" spans="1:9" x14ac:dyDescent="0.25">
      <c r="A919" t="s">
        <v>925</v>
      </c>
      <c r="B919" s="1">
        <v>41956.868982</v>
      </c>
      <c r="C919">
        <v>-0.1118</v>
      </c>
      <c r="D919">
        <v>2.5455999999999999</v>
      </c>
      <c r="E919">
        <v>2.4339</v>
      </c>
      <c r="F919">
        <v>19.759399999999999</v>
      </c>
      <c r="G919">
        <v>19.689599999999999</v>
      </c>
      <c r="H919">
        <v>20.29</v>
      </c>
      <c r="I919">
        <v>49.279499999999999</v>
      </c>
    </row>
    <row r="920" spans="1:9" x14ac:dyDescent="0.25">
      <c r="A920" t="s">
        <v>926</v>
      </c>
      <c r="B920" s="1">
        <v>41956.872639000001</v>
      </c>
      <c r="C920">
        <v>0.67679999999999996</v>
      </c>
      <c r="D920">
        <v>2.5455999999999999</v>
      </c>
      <c r="E920">
        <v>3.2223999999999999</v>
      </c>
      <c r="F920">
        <v>19.7653</v>
      </c>
      <c r="G920">
        <v>19.684100000000001</v>
      </c>
      <c r="H920">
        <v>20.29</v>
      </c>
      <c r="I920">
        <v>49.362000000000002</v>
      </c>
    </row>
    <row r="921" spans="1:9" x14ac:dyDescent="0.25">
      <c r="A921" t="s">
        <v>927</v>
      </c>
      <c r="B921" s="1">
        <v>41956.876296000002</v>
      </c>
      <c r="C921">
        <v>0.53400000000000003</v>
      </c>
      <c r="D921">
        <v>2.5207999999999999</v>
      </c>
      <c r="E921">
        <v>3.0547</v>
      </c>
      <c r="F921">
        <v>19.764399999999998</v>
      </c>
      <c r="G921">
        <v>19.617599999999999</v>
      </c>
      <c r="H921">
        <v>20.29</v>
      </c>
      <c r="I921">
        <v>49.307000000000002</v>
      </c>
    </row>
    <row r="922" spans="1:9" x14ac:dyDescent="0.25">
      <c r="A922" t="s">
        <v>928</v>
      </c>
      <c r="B922" s="1">
        <v>41956.879965</v>
      </c>
      <c r="C922">
        <v>-0.31659999999999999</v>
      </c>
      <c r="D922">
        <v>2.6015000000000001</v>
      </c>
      <c r="E922">
        <v>2.2848000000000002</v>
      </c>
      <c r="F922">
        <v>19.705500000000001</v>
      </c>
      <c r="G922">
        <v>19.6784</v>
      </c>
      <c r="H922">
        <v>20.28</v>
      </c>
      <c r="I922">
        <v>49.210799999999999</v>
      </c>
    </row>
    <row r="923" spans="1:9" x14ac:dyDescent="0.25">
      <c r="A923" t="s">
        <v>929</v>
      </c>
      <c r="B923" s="1">
        <v>41956.883623000002</v>
      </c>
      <c r="C923">
        <v>6.83E-2</v>
      </c>
      <c r="D923">
        <v>2.5705</v>
      </c>
      <c r="E923">
        <v>2.6387</v>
      </c>
      <c r="F923">
        <v>19.769600000000001</v>
      </c>
      <c r="G923">
        <v>19.616800000000001</v>
      </c>
      <c r="H923">
        <v>20.27</v>
      </c>
      <c r="I923">
        <v>49.307099999999998</v>
      </c>
    </row>
    <row r="924" spans="1:9" x14ac:dyDescent="0.25">
      <c r="A924" t="s">
        <v>930</v>
      </c>
      <c r="B924" s="1">
        <v>41956.887280000003</v>
      </c>
      <c r="C924">
        <v>-0.67679999999999996</v>
      </c>
      <c r="D924">
        <v>2.5579999999999998</v>
      </c>
      <c r="E924">
        <v>1.8813</v>
      </c>
      <c r="F924">
        <v>19.706499999999998</v>
      </c>
      <c r="G924">
        <v>19.614599999999999</v>
      </c>
      <c r="H924">
        <v>20.260000000000002</v>
      </c>
      <c r="I924">
        <v>49.293399999999998</v>
      </c>
    </row>
    <row r="925" spans="1:9" x14ac:dyDescent="0.25">
      <c r="A925" t="s">
        <v>931</v>
      </c>
      <c r="B925" s="1">
        <v>41956.890937999997</v>
      </c>
      <c r="C925">
        <v>-0.63949999999999996</v>
      </c>
      <c r="D925">
        <v>2.5331999999999999</v>
      </c>
      <c r="E925">
        <v>1.8936999999999999</v>
      </c>
      <c r="F925">
        <v>19.703600000000002</v>
      </c>
      <c r="G925">
        <v>19.614999999999998</v>
      </c>
      <c r="H925">
        <v>20.25</v>
      </c>
      <c r="I925">
        <v>49.307099999999998</v>
      </c>
    </row>
    <row r="926" spans="1:9" x14ac:dyDescent="0.25">
      <c r="A926" t="s">
        <v>932</v>
      </c>
      <c r="B926" s="1">
        <v>41956.894594999998</v>
      </c>
      <c r="C926">
        <v>0.61470000000000002</v>
      </c>
      <c r="D926">
        <v>3.1105999999999998</v>
      </c>
      <c r="E926">
        <v>3.7252999999999998</v>
      </c>
      <c r="F926">
        <v>19.701799999999999</v>
      </c>
      <c r="G926">
        <v>19.618600000000001</v>
      </c>
      <c r="H926">
        <v>20.239999999999998</v>
      </c>
      <c r="I926">
        <v>49.320799999999998</v>
      </c>
    </row>
    <row r="927" spans="1:9" x14ac:dyDescent="0.25">
      <c r="A927" t="s">
        <v>933</v>
      </c>
      <c r="B927" s="1">
        <v>41956.898264000003</v>
      </c>
      <c r="C927">
        <v>0.62709999999999999</v>
      </c>
      <c r="D927">
        <v>3.4956</v>
      </c>
      <c r="E927">
        <v>4.1227</v>
      </c>
      <c r="F927">
        <v>19.702999999999999</v>
      </c>
      <c r="G927">
        <v>19.619900000000001</v>
      </c>
      <c r="H927">
        <v>20.22</v>
      </c>
      <c r="I927">
        <v>49.293399999999998</v>
      </c>
    </row>
    <row r="928" spans="1:9" x14ac:dyDescent="0.25">
      <c r="A928" t="s">
        <v>934</v>
      </c>
      <c r="B928" s="1">
        <v>41956.901920999997</v>
      </c>
      <c r="C928">
        <v>0.60850000000000004</v>
      </c>
      <c r="D928">
        <v>3.2595999999999998</v>
      </c>
      <c r="E928">
        <v>3.8681000000000001</v>
      </c>
      <c r="F928">
        <v>19.700800000000001</v>
      </c>
      <c r="G928">
        <v>19.628399999999999</v>
      </c>
      <c r="H928">
        <v>20.2</v>
      </c>
      <c r="I928">
        <v>49.293300000000002</v>
      </c>
    </row>
    <row r="929" spans="1:9" x14ac:dyDescent="0.25">
      <c r="A929" t="s">
        <v>935</v>
      </c>
      <c r="B929" s="1">
        <v>41956.905578999998</v>
      </c>
      <c r="C929">
        <v>4.3499999999999997E-2</v>
      </c>
      <c r="D929">
        <v>2.8435999999999999</v>
      </c>
      <c r="E929">
        <v>2.8871000000000002</v>
      </c>
      <c r="F929">
        <v>19.6342</v>
      </c>
      <c r="G929">
        <v>19.567399999999999</v>
      </c>
      <c r="H929">
        <v>20.2</v>
      </c>
      <c r="I929">
        <v>49.265900000000002</v>
      </c>
    </row>
    <row r="930" spans="1:9" x14ac:dyDescent="0.25">
      <c r="A930" t="s">
        <v>936</v>
      </c>
      <c r="B930" s="1">
        <v>41956.909236</v>
      </c>
      <c r="C930">
        <v>0.24840000000000001</v>
      </c>
      <c r="D930">
        <v>2.5270000000000001</v>
      </c>
      <c r="E930">
        <v>2.7753000000000001</v>
      </c>
      <c r="F930">
        <v>19.6312</v>
      </c>
      <c r="G930">
        <v>19.5688</v>
      </c>
      <c r="H930">
        <v>20.190000000000001</v>
      </c>
      <c r="I930">
        <v>49.307000000000002</v>
      </c>
    </row>
    <row r="931" spans="1:9" x14ac:dyDescent="0.25">
      <c r="A931" t="s">
        <v>937</v>
      </c>
      <c r="B931" s="1">
        <v>41956.912904999997</v>
      </c>
      <c r="C931">
        <v>0.62709999999999999</v>
      </c>
      <c r="D931">
        <v>3.806</v>
      </c>
      <c r="E931">
        <v>4.4330999999999996</v>
      </c>
      <c r="F931">
        <v>19.640999999999998</v>
      </c>
      <c r="G931">
        <v>19.558800000000002</v>
      </c>
      <c r="H931">
        <v>20.18</v>
      </c>
      <c r="I931">
        <v>49.320700000000002</v>
      </c>
    </row>
    <row r="932" spans="1:9" x14ac:dyDescent="0.25">
      <c r="A932" t="s">
        <v>938</v>
      </c>
      <c r="B932" s="1">
        <v>41956.916561999999</v>
      </c>
      <c r="C932">
        <v>0.55879999999999996</v>
      </c>
      <c r="D932">
        <v>3.8184</v>
      </c>
      <c r="E932">
        <v>4.3772000000000002</v>
      </c>
      <c r="F932">
        <v>19.6404</v>
      </c>
      <c r="G932">
        <v>19.567799999999998</v>
      </c>
      <c r="H932">
        <v>20.170000000000002</v>
      </c>
      <c r="I932">
        <v>49.279499999999999</v>
      </c>
    </row>
    <row r="933" spans="1:9" x14ac:dyDescent="0.25">
      <c r="A933" t="s">
        <v>939</v>
      </c>
      <c r="B933" s="1">
        <v>41956.92022</v>
      </c>
      <c r="C933">
        <v>0.59599999999999997</v>
      </c>
      <c r="D933">
        <v>4.2591999999999999</v>
      </c>
      <c r="E933">
        <v>4.8552999999999997</v>
      </c>
      <c r="F933">
        <v>19.637899999999998</v>
      </c>
      <c r="G933">
        <v>19.557200000000002</v>
      </c>
      <c r="H933">
        <v>20.16</v>
      </c>
      <c r="I933">
        <v>49.320500000000003</v>
      </c>
    </row>
    <row r="934" spans="1:9" x14ac:dyDescent="0.25">
      <c r="A934" t="s">
        <v>940</v>
      </c>
      <c r="B934" s="1">
        <v>41956.923877000001</v>
      </c>
      <c r="C934">
        <v>0.63949999999999996</v>
      </c>
      <c r="D934">
        <v>3.6756000000000002</v>
      </c>
      <c r="E934">
        <v>4.3151000000000002</v>
      </c>
      <c r="F934">
        <v>19.6294</v>
      </c>
      <c r="G934">
        <v>19.567499999999999</v>
      </c>
      <c r="H934">
        <v>20.16</v>
      </c>
      <c r="I934">
        <v>49.265799999999999</v>
      </c>
    </row>
    <row r="935" spans="1:9" x14ac:dyDescent="0.25">
      <c r="A935" t="s">
        <v>941</v>
      </c>
      <c r="B935" s="1">
        <v>41956.927545999999</v>
      </c>
      <c r="C935">
        <v>0.48430000000000001</v>
      </c>
      <c r="D935">
        <v>3.7128999999999999</v>
      </c>
      <c r="E935">
        <v>4.1971999999999996</v>
      </c>
      <c r="F935">
        <v>19.635300000000001</v>
      </c>
      <c r="G935">
        <v>19.558900000000001</v>
      </c>
      <c r="H935">
        <v>20.149999999999999</v>
      </c>
      <c r="I935">
        <v>49.279400000000003</v>
      </c>
    </row>
    <row r="936" spans="1:9" x14ac:dyDescent="0.25">
      <c r="A936" t="s">
        <v>942</v>
      </c>
      <c r="B936" s="1">
        <v>41956.931204</v>
      </c>
      <c r="C936">
        <v>0.57740000000000002</v>
      </c>
      <c r="D936">
        <v>3.7812000000000001</v>
      </c>
      <c r="E936">
        <v>4.3586</v>
      </c>
      <c r="F936">
        <v>19.640699999999999</v>
      </c>
      <c r="G936">
        <v>19.491499999999998</v>
      </c>
      <c r="H936">
        <v>20.14</v>
      </c>
      <c r="I936">
        <v>49.320399999999999</v>
      </c>
    </row>
    <row r="937" spans="1:9" x14ac:dyDescent="0.25">
      <c r="A937" t="s">
        <v>943</v>
      </c>
      <c r="B937" s="1">
        <v>41956.934861000002</v>
      </c>
      <c r="C937">
        <v>-6.2100000000000002E-2</v>
      </c>
      <c r="D937">
        <v>4.8117999999999999</v>
      </c>
      <c r="E937">
        <v>4.7496999999999998</v>
      </c>
      <c r="F937">
        <v>19.642700000000001</v>
      </c>
      <c r="G937">
        <v>19.496300000000002</v>
      </c>
      <c r="H937">
        <v>20.14</v>
      </c>
      <c r="I937">
        <v>49.320399999999999</v>
      </c>
    </row>
    <row r="938" spans="1:9" x14ac:dyDescent="0.25">
      <c r="A938" t="s">
        <v>944</v>
      </c>
      <c r="B938" s="1">
        <v>41956.938519000003</v>
      </c>
      <c r="C938">
        <v>0.57740000000000002</v>
      </c>
      <c r="D938">
        <v>3.7315</v>
      </c>
      <c r="E938">
        <v>4.3089000000000004</v>
      </c>
      <c r="F938">
        <v>19.5715</v>
      </c>
      <c r="G938">
        <v>19.503399999999999</v>
      </c>
      <c r="H938">
        <v>20.13</v>
      </c>
      <c r="I938">
        <v>49.3613</v>
      </c>
    </row>
    <row r="939" spans="1:9" x14ac:dyDescent="0.25">
      <c r="A939" t="s">
        <v>945</v>
      </c>
      <c r="B939" s="1">
        <v>41956.942175999997</v>
      </c>
      <c r="C939">
        <v>0.60229999999999995</v>
      </c>
      <c r="D939">
        <v>3.7315</v>
      </c>
      <c r="E939">
        <v>4.3338000000000001</v>
      </c>
      <c r="F939">
        <v>19.575399999999998</v>
      </c>
      <c r="G939">
        <v>19.4971</v>
      </c>
      <c r="H939">
        <v>20.11</v>
      </c>
      <c r="I939">
        <v>49.306399999999996</v>
      </c>
    </row>
    <row r="940" spans="1:9" x14ac:dyDescent="0.25">
      <c r="A940" t="s">
        <v>946</v>
      </c>
      <c r="B940" s="1">
        <v>41956.945845000002</v>
      </c>
      <c r="C940">
        <v>0.61470000000000002</v>
      </c>
      <c r="D940">
        <v>3.9302000000000001</v>
      </c>
      <c r="E940">
        <v>4.5449000000000002</v>
      </c>
      <c r="F940">
        <v>19.572500000000002</v>
      </c>
      <c r="G940">
        <v>19.491</v>
      </c>
      <c r="H940">
        <v>20.12</v>
      </c>
      <c r="I940">
        <v>49.3202</v>
      </c>
    </row>
    <row r="941" spans="1:9" x14ac:dyDescent="0.25">
      <c r="A941" t="s">
        <v>947</v>
      </c>
      <c r="B941" s="1">
        <v>41956.949502000003</v>
      </c>
      <c r="C941">
        <v>0.59599999999999997</v>
      </c>
      <c r="D941">
        <v>4.2405999999999997</v>
      </c>
      <c r="E941">
        <v>4.8367000000000004</v>
      </c>
      <c r="F941">
        <v>19.570900000000002</v>
      </c>
      <c r="G941">
        <v>19.496500000000001</v>
      </c>
      <c r="H941">
        <v>20.11</v>
      </c>
      <c r="I941">
        <v>49.360999999999997</v>
      </c>
    </row>
    <row r="942" spans="1:9" x14ac:dyDescent="0.25">
      <c r="A942" t="s">
        <v>948</v>
      </c>
      <c r="B942" s="1">
        <v>41956.953159999997</v>
      </c>
      <c r="C942">
        <v>0.58360000000000001</v>
      </c>
      <c r="D942">
        <v>3.7749999999999999</v>
      </c>
      <c r="E942">
        <v>4.3586</v>
      </c>
      <c r="F942">
        <v>19.569600000000001</v>
      </c>
      <c r="G942">
        <v>19.4998</v>
      </c>
      <c r="H942">
        <v>20.100000000000001</v>
      </c>
      <c r="I942">
        <v>49.374600000000001</v>
      </c>
    </row>
    <row r="943" spans="1:9" x14ac:dyDescent="0.25">
      <c r="A943" t="s">
        <v>949</v>
      </c>
      <c r="B943" s="1">
        <v>41956.956816999998</v>
      </c>
      <c r="C943">
        <v>0.56499999999999995</v>
      </c>
      <c r="D943">
        <v>3.7501000000000002</v>
      </c>
      <c r="E943">
        <v>4.3151000000000002</v>
      </c>
      <c r="F943">
        <v>19.573599999999999</v>
      </c>
      <c r="G943">
        <v>19.4984</v>
      </c>
      <c r="H943">
        <v>20.09</v>
      </c>
      <c r="I943">
        <v>49.388100000000001</v>
      </c>
    </row>
    <row r="944" spans="1:9" x14ac:dyDescent="0.25">
      <c r="A944" t="s">
        <v>950</v>
      </c>
      <c r="B944" s="1">
        <v>41956.960486000004</v>
      </c>
      <c r="C944">
        <v>0.57120000000000004</v>
      </c>
      <c r="D944">
        <v>4.7931999999999997</v>
      </c>
      <c r="E944">
        <v>5.3643999999999998</v>
      </c>
      <c r="F944">
        <v>19.582699999999999</v>
      </c>
      <c r="G944">
        <v>19.494</v>
      </c>
      <c r="H944">
        <v>20.09</v>
      </c>
      <c r="I944">
        <v>49.415399999999998</v>
      </c>
    </row>
    <row r="945" spans="1:9" x14ac:dyDescent="0.25">
      <c r="A945" t="s">
        <v>951</v>
      </c>
      <c r="B945" s="1">
        <v>41956.964143999998</v>
      </c>
      <c r="C945">
        <v>0.60229999999999995</v>
      </c>
      <c r="D945">
        <v>5.0602</v>
      </c>
      <c r="E945">
        <v>5.6623999999999999</v>
      </c>
      <c r="F945">
        <v>19.577100000000002</v>
      </c>
      <c r="G945">
        <v>19.497699999999998</v>
      </c>
      <c r="H945">
        <v>20.07</v>
      </c>
      <c r="I945">
        <v>49.414999999999999</v>
      </c>
    </row>
    <row r="946" spans="1:9" x14ac:dyDescent="0.25">
      <c r="A946" t="s">
        <v>952</v>
      </c>
      <c r="B946" s="1">
        <v>41956.967800999999</v>
      </c>
      <c r="C946">
        <v>0.57120000000000004</v>
      </c>
      <c r="D946">
        <v>5.0042999999999997</v>
      </c>
      <c r="E946">
        <v>5.5754999999999999</v>
      </c>
      <c r="F946">
        <v>19.579899999999999</v>
      </c>
      <c r="G946">
        <v>19.426300000000001</v>
      </c>
      <c r="H946">
        <v>20.07</v>
      </c>
      <c r="I946">
        <v>49.4696</v>
      </c>
    </row>
    <row r="947" spans="1:9" x14ac:dyDescent="0.25">
      <c r="A947" t="s">
        <v>953</v>
      </c>
      <c r="B947" s="1">
        <v>41956.971458</v>
      </c>
      <c r="C947">
        <v>0.55879999999999996</v>
      </c>
      <c r="D947">
        <v>4.5758999999999999</v>
      </c>
      <c r="E947">
        <v>5.1346999999999996</v>
      </c>
      <c r="F947">
        <v>19.509399999999999</v>
      </c>
      <c r="G947">
        <v>19.438400000000001</v>
      </c>
      <c r="H947">
        <v>20.05</v>
      </c>
      <c r="I947">
        <v>49.4146</v>
      </c>
    </row>
    <row r="948" spans="1:9" x14ac:dyDescent="0.25">
      <c r="A948" t="s">
        <v>954</v>
      </c>
      <c r="B948" s="1">
        <v>41956.975126999998</v>
      </c>
      <c r="C948">
        <v>0.55879999999999996</v>
      </c>
      <c r="D948">
        <v>5.085</v>
      </c>
      <c r="E948">
        <v>5.6437999999999997</v>
      </c>
      <c r="F948">
        <v>19.513500000000001</v>
      </c>
      <c r="G948">
        <v>19.427800000000001</v>
      </c>
      <c r="H948">
        <v>20.04</v>
      </c>
      <c r="I948">
        <v>49.427999999999997</v>
      </c>
    </row>
    <row r="949" spans="1:9" x14ac:dyDescent="0.25">
      <c r="A949" t="s">
        <v>955</v>
      </c>
      <c r="B949" s="1">
        <v>41956.978784999999</v>
      </c>
      <c r="C949">
        <v>0.57740000000000002</v>
      </c>
      <c r="D949">
        <v>5.0726000000000004</v>
      </c>
      <c r="E949">
        <v>5.65</v>
      </c>
      <c r="F949">
        <v>19.507300000000001</v>
      </c>
      <c r="G949">
        <v>19.436199999999999</v>
      </c>
      <c r="H949">
        <v>20.03</v>
      </c>
      <c r="I949">
        <v>49.468699999999998</v>
      </c>
    </row>
    <row r="950" spans="1:9" x14ac:dyDescent="0.25">
      <c r="A950" t="s">
        <v>956</v>
      </c>
      <c r="B950" s="1">
        <v>41956.982442</v>
      </c>
      <c r="C950">
        <v>0.60229999999999995</v>
      </c>
      <c r="D950">
        <v>5.1098999999999997</v>
      </c>
      <c r="E950">
        <v>5.7121000000000004</v>
      </c>
      <c r="F950">
        <v>19.5075</v>
      </c>
      <c r="G950">
        <v>19.376100000000001</v>
      </c>
      <c r="H950">
        <v>20.02</v>
      </c>
      <c r="I950">
        <v>49.427599999999998</v>
      </c>
    </row>
    <row r="951" spans="1:9" x14ac:dyDescent="0.25">
      <c r="A951" t="s">
        <v>957</v>
      </c>
      <c r="B951" s="1">
        <v>41956.986100000002</v>
      </c>
      <c r="C951">
        <v>0.58979999999999999</v>
      </c>
      <c r="D951">
        <v>5.0974000000000004</v>
      </c>
      <c r="E951">
        <v>5.6872999999999996</v>
      </c>
      <c r="F951">
        <v>19.510400000000001</v>
      </c>
      <c r="G951">
        <v>19.3748</v>
      </c>
      <c r="H951">
        <v>20</v>
      </c>
      <c r="I951">
        <v>49.508699999999997</v>
      </c>
    </row>
    <row r="952" spans="1:9" x14ac:dyDescent="0.25">
      <c r="A952" t="s">
        <v>958</v>
      </c>
      <c r="B952" s="1">
        <v>41956.989757000003</v>
      </c>
      <c r="C952">
        <v>0.57740000000000002</v>
      </c>
      <c r="D952">
        <v>5.1098999999999997</v>
      </c>
      <c r="E952">
        <v>5.6872999999999996</v>
      </c>
      <c r="F952">
        <v>19.511600000000001</v>
      </c>
      <c r="G952">
        <v>19.4267</v>
      </c>
      <c r="H952">
        <v>20</v>
      </c>
      <c r="I952">
        <v>49.481499999999997</v>
      </c>
    </row>
    <row r="953" spans="1:9" x14ac:dyDescent="0.25">
      <c r="A953" t="s">
        <v>959</v>
      </c>
      <c r="B953" s="1">
        <v>41956.993426000001</v>
      </c>
      <c r="C953">
        <v>0.56499999999999995</v>
      </c>
      <c r="D953">
        <v>5.5072000000000001</v>
      </c>
      <c r="E953">
        <v>6.0721999999999996</v>
      </c>
      <c r="F953">
        <v>19.4465</v>
      </c>
      <c r="G953">
        <v>19.371400000000001</v>
      </c>
      <c r="H953">
        <v>19.98</v>
      </c>
      <c r="I953">
        <v>49.535299999999999</v>
      </c>
    </row>
    <row r="954" spans="1:9" x14ac:dyDescent="0.25">
      <c r="A954" t="s">
        <v>960</v>
      </c>
      <c r="B954" s="1">
        <v>41956.997083000002</v>
      </c>
      <c r="C954">
        <v>0.52769999999999995</v>
      </c>
      <c r="D954">
        <v>5.5879000000000003</v>
      </c>
      <c r="E954">
        <v>6.1157000000000004</v>
      </c>
      <c r="F954">
        <v>19.452000000000002</v>
      </c>
      <c r="G954">
        <v>19.370100000000001</v>
      </c>
      <c r="H954">
        <v>19.98</v>
      </c>
      <c r="I954">
        <v>49.5625</v>
      </c>
    </row>
    <row r="955" spans="1:9" x14ac:dyDescent="0.25">
      <c r="A955" t="s">
        <v>961</v>
      </c>
      <c r="B955" s="1">
        <v>41957.000741000003</v>
      </c>
      <c r="C955">
        <v>0.58360000000000001</v>
      </c>
      <c r="D955">
        <v>6.1342999999999996</v>
      </c>
      <c r="E955">
        <v>6.7179000000000002</v>
      </c>
      <c r="F955">
        <v>19.4481</v>
      </c>
      <c r="G955">
        <v>19.379799999999999</v>
      </c>
      <c r="H955">
        <v>19.97</v>
      </c>
      <c r="I955">
        <v>49.575699999999998</v>
      </c>
    </row>
    <row r="956" spans="1:9" x14ac:dyDescent="0.25">
      <c r="A956" t="s">
        <v>962</v>
      </c>
      <c r="B956" s="1">
        <v>41957.004397999997</v>
      </c>
      <c r="C956">
        <v>0.57740000000000002</v>
      </c>
      <c r="D956">
        <v>5.0167000000000002</v>
      </c>
      <c r="E956">
        <v>5.5941000000000001</v>
      </c>
      <c r="F956">
        <v>19.450199999999999</v>
      </c>
      <c r="G956">
        <v>19.364000000000001</v>
      </c>
      <c r="H956">
        <v>19.95</v>
      </c>
      <c r="I956">
        <v>49.575000000000003</v>
      </c>
    </row>
    <row r="957" spans="1:9" x14ac:dyDescent="0.25">
      <c r="A957" t="s">
        <v>963</v>
      </c>
      <c r="B957" s="1">
        <v>41957.008067000002</v>
      </c>
      <c r="C957">
        <v>0.65190000000000003</v>
      </c>
      <c r="D957">
        <v>6.1280999999999999</v>
      </c>
      <c r="E957">
        <v>6.78</v>
      </c>
      <c r="F957">
        <v>19.442</v>
      </c>
      <c r="G957">
        <v>19.371500000000001</v>
      </c>
      <c r="H957">
        <v>19.95</v>
      </c>
      <c r="I957">
        <v>49.575000000000003</v>
      </c>
    </row>
    <row r="958" spans="1:9" x14ac:dyDescent="0.25">
      <c r="A958" t="s">
        <v>964</v>
      </c>
      <c r="B958" s="1">
        <v>41957.011724999997</v>
      </c>
      <c r="C958">
        <v>0.58360000000000001</v>
      </c>
      <c r="D958">
        <v>6.3018999999999998</v>
      </c>
      <c r="E958">
        <v>6.8856000000000002</v>
      </c>
      <c r="F958">
        <v>19.4499</v>
      </c>
      <c r="G958">
        <v>19.368300000000001</v>
      </c>
      <c r="H958">
        <v>19.95</v>
      </c>
      <c r="I958">
        <v>49.602200000000003</v>
      </c>
    </row>
    <row r="959" spans="1:9" x14ac:dyDescent="0.25">
      <c r="A959" t="s">
        <v>965</v>
      </c>
      <c r="B959" s="1">
        <v>41957.015381999998</v>
      </c>
      <c r="C959">
        <v>0.57120000000000004</v>
      </c>
      <c r="D959">
        <v>5.7927999999999997</v>
      </c>
      <c r="E959">
        <v>6.3639999999999999</v>
      </c>
      <c r="F959">
        <v>19.4527</v>
      </c>
      <c r="G959">
        <v>19.367699999999999</v>
      </c>
      <c r="H959">
        <v>19.940000000000001</v>
      </c>
      <c r="I959">
        <v>49.561100000000003</v>
      </c>
    </row>
    <row r="960" spans="1:9" x14ac:dyDescent="0.25">
      <c r="A960" t="s">
        <v>966</v>
      </c>
      <c r="B960" s="1">
        <v>41957.019038999999</v>
      </c>
      <c r="C960">
        <v>0.57740000000000002</v>
      </c>
      <c r="D960">
        <v>5.3520000000000003</v>
      </c>
      <c r="E960">
        <v>5.9294000000000002</v>
      </c>
      <c r="F960">
        <v>19.439699999999998</v>
      </c>
      <c r="G960">
        <v>19.372299999999999</v>
      </c>
      <c r="H960">
        <v>19.93</v>
      </c>
      <c r="I960">
        <v>49.574300000000001</v>
      </c>
    </row>
    <row r="961" spans="1:9" x14ac:dyDescent="0.25">
      <c r="A961" t="s">
        <v>967</v>
      </c>
      <c r="B961" s="1">
        <v>41957.022697</v>
      </c>
      <c r="C961">
        <v>0.55259999999999998</v>
      </c>
      <c r="D961">
        <v>5.3582000000000001</v>
      </c>
      <c r="E961">
        <v>5.9108000000000001</v>
      </c>
      <c r="F961">
        <v>19.3919</v>
      </c>
      <c r="G961">
        <v>19.307300000000001</v>
      </c>
      <c r="H961">
        <v>19.920000000000002</v>
      </c>
      <c r="I961">
        <v>49.560400000000001</v>
      </c>
    </row>
    <row r="962" spans="1:9" x14ac:dyDescent="0.25">
      <c r="A962" t="s">
        <v>968</v>
      </c>
      <c r="B962" s="1">
        <v>41957.026365999998</v>
      </c>
      <c r="C962">
        <v>0.56499999999999995</v>
      </c>
      <c r="D962">
        <v>6.3082000000000003</v>
      </c>
      <c r="E962">
        <v>6.8731999999999998</v>
      </c>
      <c r="F962">
        <v>19.384599999999999</v>
      </c>
      <c r="G962">
        <v>19.306999999999999</v>
      </c>
      <c r="H962">
        <v>19.920000000000002</v>
      </c>
      <c r="I962">
        <v>49.587499999999999</v>
      </c>
    </row>
    <row r="963" spans="1:9" x14ac:dyDescent="0.25">
      <c r="A963" t="s">
        <v>969</v>
      </c>
      <c r="B963" s="1">
        <v>41957.030022999999</v>
      </c>
      <c r="C963">
        <v>-6.2100000000000002E-2</v>
      </c>
      <c r="D963">
        <v>6.0971000000000002</v>
      </c>
      <c r="E963">
        <v>6.0350000000000001</v>
      </c>
      <c r="F963">
        <v>19.384399999999999</v>
      </c>
      <c r="G963">
        <v>19.307500000000001</v>
      </c>
      <c r="H963">
        <v>19.920000000000002</v>
      </c>
      <c r="I963">
        <v>49.560400000000001</v>
      </c>
    </row>
    <row r="964" spans="1:9" x14ac:dyDescent="0.25">
      <c r="A964" t="s">
        <v>970</v>
      </c>
      <c r="B964" s="1">
        <v>41957.033681000001</v>
      </c>
      <c r="C964">
        <v>0.43459999999999999</v>
      </c>
      <c r="D964">
        <v>5.9915000000000003</v>
      </c>
      <c r="E964">
        <v>6.4260999999999999</v>
      </c>
      <c r="F964">
        <v>19.383800000000001</v>
      </c>
      <c r="G964">
        <v>19.3124</v>
      </c>
      <c r="H964">
        <v>19.93</v>
      </c>
      <c r="I964">
        <v>49.574300000000001</v>
      </c>
    </row>
    <row r="965" spans="1:9" x14ac:dyDescent="0.25">
      <c r="A965" t="s">
        <v>971</v>
      </c>
      <c r="B965" s="1">
        <v>41957.037338000002</v>
      </c>
      <c r="C965">
        <v>0.56499999999999995</v>
      </c>
      <c r="D965">
        <v>6.3205999999999998</v>
      </c>
      <c r="E965">
        <v>6.8856000000000002</v>
      </c>
      <c r="F965">
        <v>19.385400000000001</v>
      </c>
      <c r="G965">
        <v>19.310700000000001</v>
      </c>
      <c r="H965">
        <v>19.920000000000002</v>
      </c>
      <c r="I965">
        <v>49.560400000000001</v>
      </c>
    </row>
    <row r="966" spans="1:9" x14ac:dyDescent="0.25">
      <c r="A966" t="s">
        <v>972</v>
      </c>
      <c r="B966" s="1">
        <v>41957.041007</v>
      </c>
      <c r="C966">
        <v>0.25459999999999999</v>
      </c>
      <c r="D966">
        <v>5.9977</v>
      </c>
      <c r="E966">
        <v>6.2523</v>
      </c>
      <c r="F966">
        <v>19.389800000000001</v>
      </c>
      <c r="G966">
        <v>19.241800000000001</v>
      </c>
      <c r="H966">
        <v>19.920000000000002</v>
      </c>
      <c r="I966">
        <v>49.533299999999997</v>
      </c>
    </row>
    <row r="967" spans="1:9" x14ac:dyDescent="0.25">
      <c r="A967" t="s">
        <v>973</v>
      </c>
      <c r="B967" s="1">
        <v>41957.044664000001</v>
      </c>
      <c r="C967">
        <v>0.58979999999999999</v>
      </c>
      <c r="D967">
        <v>6.1032999999999999</v>
      </c>
      <c r="E967">
        <v>6.6931000000000003</v>
      </c>
      <c r="F967">
        <v>19.382899999999999</v>
      </c>
      <c r="G967">
        <v>19.246200000000002</v>
      </c>
      <c r="H967">
        <v>19.93</v>
      </c>
      <c r="I967">
        <v>49.465800000000002</v>
      </c>
    </row>
    <row r="968" spans="1:9" x14ac:dyDescent="0.25">
      <c r="A968" t="s">
        <v>974</v>
      </c>
      <c r="B968" s="1">
        <v>41957.048322000002</v>
      </c>
      <c r="C968">
        <v>0.55879999999999996</v>
      </c>
      <c r="D968">
        <v>6.3578000000000001</v>
      </c>
      <c r="E968">
        <v>6.9165999999999999</v>
      </c>
      <c r="F968">
        <v>19.3841</v>
      </c>
      <c r="G968">
        <v>19.306999999999999</v>
      </c>
      <c r="H968">
        <v>19.940000000000001</v>
      </c>
      <c r="I968">
        <v>49.533999999999999</v>
      </c>
    </row>
    <row r="969" spans="1:9" x14ac:dyDescent="0.25">
      <c r="A969" t="s">
        <v>975</v>
      </c>
      <c r="B969" s="1">
        <v>41957.051979000003</v>
      </c>
      <c r="C969">
        <v>0.57740000000000002</v>
      </c>
      <c r="D969">
        <v>6.3453999999999997</v>
      </c>
      <c r="E969">
        <v>6.9227999999999996</v>
      </c>
      <c r="F969">
        <v>19.3855</v>
      </c>
      <c r="G969">
        <v>19.306799999999999</v>
      </c>
      <c r="H969">
        <v>19.940000000000001</v>
      </c>
      <c r="I969">
        <v>49.506799999999998</v>
      </c>
    </row>
    <row r="970" spans="1:9" x14ac:dyDescent="0.25">
      <c r="A970" t="s">
        <v>976</v>
      </c>
      <c r="B970" s="1">
        <v>41957.055648000001</v>
      </c>
      <c r="C970">
        <v>0.57120000000000004</v>
      </c>
      <c r="D970">
        <v>6.3701999999999996</v>
      </c>
      <c r="E970">
        <v>6.9414999999999996</v>
      </c>
      <c r="F970">
        <v>19.3795</v>
      </c>
      <c r="G970">
        <v>19.3154</v>
      </c>
      <c r="H970">
        <v>19.95</v>
      </c>
      <c r="I970">
        <v>49.520699999999998</v>
      </c>
    </row>
    <row r="971" spans="1:9" x14ac:dyDescent="0.25">
      <c r="A971" t="s">
        <v>977</v>
      </c>
      <c r="B971" s="1">
        <v>41957.059306000003</v>
      </c>
      <c r="C971">
        <v>-0.5464</v>
      </c>
      <c r="D971">
        <v>6.2832999999999997</v>
      </c>
      <c r="E971">
        <v>5.7369000000000003</v>
      </c>
      <c r="F971">
        <v>19.380700000000001</v>
      </c>
      <c r="G971">
        <v>19.314499999999999</v>
      </c>
      <c r="H971">
        <v>19.940000000000001</v>
      </c>
      <c r="I971">
        <v>49.506799999999998</v>
      </c>
    </row>
    <row r="972" spans="1:9" x14ac:dyDescent="0.25">
      <c r="A972" t="s">
        <v>978</v>
      </c>
      <c r="B972" s="1">
        <v>41957.062962999997</v>
      </c>
      <c r="C972">
        <v>0.57120000000000004</v>
      </c>
      <c r="D972">
        <v>6.3330000000000002</v>
      </c>
      <c r="E972">
        <v>6.9042000000000003</v>
      </c>
      <c r="F972">
        <v>19.395700000000001</v>
      </c>
      <c r="G972">
        <v>19.236899999999999</v>
      </c>
      <c r="H972">
        <v>19.95</v>
      </c>
      <c r="I972">
        <v>49.520699999999998</v>
      </c>
    </row>
    <row r="973" spans="1:9" x14ac:dyDescent="0.25">
      <c r="A973" t="s">
        <v>979</v>
      </c>
      <c r="B973" s="1">
        <v>41957.066619999998</v>
      </c>
      <c r="C973">
        <v>0.55259999999999998</v>
      </c>
      <c r="D973">
        <v>6.5193000000000003</v>
      </c>
      <c r="E973">
        <v>7.0717999999999996</v>
      </c>
      <c r="F973">
        <v>19.379799999999999</v>
      </c>
      <c r="G973">
        <v>19.3125</v>
      </c>
      <c r="H973">
        <v>19.95</v>
      </c>
      <c r="I973">
        <v>49.493600000000001</v>
      </c>
    </row>
    <row r="974" spans="1:9" x14ac:dyDescent="0.25">
      <c r="A974" t="s">
        <v>980</v>
      </c>
      <c r="B974" s="1">
        <v>41957.070289000003</v>
      </c>
      <c r="C974">
        <v>0.58979999999999999</v>
      </c>
      <c r="D974">
        <v>7.1401000000000003</v>
      </c>
      <c r="E974">
        <v>7.73</v>
      </c>
      <c r="F974">
        <v>19.3887</v>
      </c>
      <c r="G974">
        <v>19.307400000000001</v>
      </c>
      <c r="H974">
        <v>19.940000000000001</v>
      </c>
      <c r="I974">
        <v>49.506799999999998</v>
      </c>
    </row>
    <row r="975" spans="1:9" x14ac:dyDescent="0.25">
      <c r="A975" t="s">
        <v>981</v>
      </c>
      <c r="B975" s="1">
        <v>41957.073946999997</v>
      </c>
      <c r="C975">
        <v>0.56499999999999995</v>
      </c>
      <c r="D975">
        <v>7.4691999999999998</v>
      </c>
      <c r="E975">
        <v>8.0342000000000002</v>
      </c>
      <c r="F975">
        <v>19.375900000000001</v>
      </c>
      <c r="G975">
        <v>19.314800000000002</v>
      </c>
      <c r="H975">
        <v>19.940000000000001</v>
      </c>
      <c r="I975">
        <v>49.506799999999998</v>
      </c>
    </row>
    <row r="976" spans="1:9" x14ac:dyDescent="0.25">
      <c r="A976" t="s">
        <v>982</v>
      </c>
      <c r="B976" s="1">
        <v>41957.077603999998</v>
      </c>
      <c r="C976">
        <v>0.24210000000000001</v>
      </c>
      <c r="D976">
        <v>7.0655999999999999</v>
      </c>
      <c r="E976">
        <v>7.3078000000000003</v>
      </c>
      <c r="F976">
        <v>19.3794</v>
      </c>
      <c r="G976">
        <v>19.313099999999999</v>
      </c>
      <c r="H976">
        <v>19.940000000000001</v>
      </c>
      <c r="I976">
        <v>49.506799999999998</v>
      </c>
    </row>
    <row r="977" spans="1:9" x14ac:dyDescent="0.25">
      <c r="A977" t="s">
        <v>983</v>
      </c>
      <c r="B977" s="1">
        <v>41957.081262</v>
      </c>
      <c r="C977">
        <v>7.4499999999999997E-2</v>
      </c>
      <c r="D977">
        <v>6.3330000000000002</v>
      </c>
      <c r="E977">
        <v>6.4074999999999998</v>
      </c>
      <c r="F977">
        <v>19.389199999999999</v>
      </c>
      <c r="G977">
        <v>19.251799999999999</v>
      </c>
      <c r="H977">
        <v>19.940000000000001</v>
      </c>
      <c r="I977">
        <v>49.506799999999998</v>
      </c>
    </row>
    <row r="978" spans="1:9" x14ac:dyDescent="0.25">
      <c r="A978" t="s">
        <v>984</v>
      </c>
      <c r="B978" s="1">
        <v>41957.084919000001</v>
      </c>
      <c r="C978">
        <v>0.2049</v>
      </c>
      <c r="D978">
        <v>6.4447999999999999</v>
      </c>
      <c r="E978">
        <v>6.6496000000000004</v>
      </c>
      <c r="F978">
        <v>19.384899999999998</v>
      </c>
      <c r="G978">
        <v>19.305800000000001</v>
      </c>
      <c r="H978">
        <v>19.93</v>
      </c>
      <c r="I978">
        <v>49.520099999999999</v>
      </c>
    </row>
    <row r="979" spans="1:9" x14ac:dyDescent="0.25">
      <c r="A979" t="s">
        <v>985</v>
      </c>
      <c r="B979" s="1">
        <v>41957.088587999999</v>
      </c>
      <c r="C979">
        <v>-0.29799999999999999</v>
      </c>
      <c r="D979">
        <v>7.6368</v>
      </c>
      <c r="E979">
        <v>7.3388</v>
      </c>
      <c r="F979">
        <v>19.314</v>
      </c>
      <c r="G979">
        <v>19.243500000000001</v>
      </c>
      <c r="H979">
        <v>19.920000000000002</v>
      </c>
      <c r="I979">
        <v>49.478999999999999</v>
      </c>
    </row>
    <row r="980" spans="1:9" x14ac:dyDescent="0.25">
      <c r="A980" t="s">
        <v>986</v>
      </c>
      <c r="B980" s="1">
        <v>41957.092245</v>
      </c>
      <c r="C980">
        <v>0.41599999999999998</v>
      </c>
      <c r="D980">
        <v>7.6368</v>
      </c>
      <c r="E980">
        <v>8.0527999999999995</v>
      </c>
      <c r="F980">
        <v>19.387499999999999</v>
      </c>
      <c r="G980">
        <v>19.2392</v>
      </c>
      <c r="H980">
        <v>19.93</v>
      </c>
      <c r="I980">
        <v>49.520099999999999</v>
      </c>
    </row>
    <row r="981" spans="1:9" x14ac:dyDescent="0.25">
      <c r="A981" t="s">
        <v>987</v>
      </c>
      <c r="B981" s="1">
        <v>41957.095903000001</v>
      </c>
      <c r="C981">
        <v>0.58360000000000001</v>
      </c>
      <c r="D981">
        <v>7.6927000000000003</v>
      </c>
      <c r="E981">
        <v>8.2764000000000006</v>
      </c>
      <c r="F981">
        <v>19.3246</v>
      </c>
      <c r="G981">
        <v>19.242699999999999</v>
      </c>
      <c r="H981">
        <v>19.93</v>
      </c>
      <c r="I981">
        <v>49.574300000000001</v>
      </c>
    </row>
    <row r="982" spans="1:9" x14ac:dyDescent="0.25">
      <c r="A982" t="s">
        <v>988</v>
      </c>
      <c r="B982" s="1">
        <v>41957.099560000002</v>
      </c>
      <c r="C982">
        <v>0.57740000000000002</v>
      </c>
      <c r="D982">
        <v>7.3947000000000003</v>
      </c>
      <c r="E982">
        <v>7.9721000000000002</v>
      </c>
      <c r="F982">
        <v>19.3216</v>
      </c>
      <c r="G982">
        <v>19.246700000000001</v>
      </c>
      <c r="H982">
        <v>19.920000000000002</v>
      </c>
      <c r="I982">
        <v>49.560400000000001</v>
      </c>
    </row>
    <row r="983" spans="1:9" x14ac:dyDescent="0.25">
      <c r="A983" t="s">
        <v>989</v>
      </c>
      <c r="B983" s="1">
        <v>41957.103229</v>
      </c>
      <c r="C983">
        <v>0.55879999999999996</v>
      </c>
      <c r="D983">
        <v>7.5560999999999998</v>
      </c>
      <c r="E983">
        <v>8.1149000000000004</v>
      </c>
      <c r="F983">
        <v>19.327200000000001</v>
      </c>
      <c r="G983">
        <v>19.243200000000002</v>
      </c>
      <c r="H983">
        <v>19.920000000000002</v>
      </c>
      <c r="I983">
        <v>49.533299999999997</v>
      </c>
    </row>
    <row r="984" spans="1:9" x14ac:dyDescent="0.25">
      <c r="A984" t="s">
        <v>990</v>
      </c>
      <c r="B984" s="1">
        <v>41957.106887000002</v>
      </c>
      <c r="C984">
        <v>0.56499999999999995</v>
      </c>
      <c r="D984">
        <v>7.4009</v>
      </c>
      <c r="E984">
        <v>7.9659000000000004</v>
      </c>
      <c r="F984">
        <v>19.3279</v>
      </c>
      <c r="G984">
        <v>19.242899999999999</v>
      </c>
      <c r="H984">
        <v>19.91</v>
      </c>
      <c r="I984">
        <v>49.546500000000002</v>
      </c>
    </row>
    <row r="985" spans="1:9" x14ac:dyDescent="0.25">
      <c r="A985" t="s">
        <v>991</v>
      </c>
      <c r="B985" s="1">
        <v>41957.110544000003</v>
      </c>
      <c r="C985">
        <v>0.54020000000000001</v>
      </c>
      <c r="D985">
        <v>7.6989000000000001</v>
      </c>
      <c r="E985">
        <v>8.2391000000000005</v>
      </c>
      <c r="F985">
        <v>19.319299999999998</v>
      </c>
      <c r="G985">
        <v>19.243200000000002</v>
      </c>
      <c r="H985">
        <v>19.91</v>
      </c>
      <c r="I985">
        <v>49.573599999999999</v>
      </c>
    </row>
    <row r="986" spans="1:9" x14ac:dyDescent="0.25">
      <c r="A986" t="s">
        <v>992</v>
      </c>
      <c r="B986" s="1">
        <v>41957.114200999997</v>
      </c>
      <c r="C986">
        <v>-0.35389999999999999</v>
      </c>
      <c r="D986">
        <v>7.6679000000000004</v>
      </c>
      <c r="E986">
        <v>7.3140000000000001</v>
      </c>
      <c r="F986">
        <v>19.317</v>
      </c>
      <c r="G986">
        <v>19.252700000000001</v>
      </c>
      <c r="H986">
        <v>19.899999999999999</v>
      </c>
      <c r="I986">
        <v>49.559600000000003</v>
      </c>
    </row>
    <row r="987" spans="1:9" x14ac:dyDescent="0.25">
      <c r="A987" t="s">
        <v>993</v>
      </c>
      <c r="B987" s="1">
        <v>41957.117858999998</v>
      </c>
      <c r="C987">
        <v>0.60850000000000004</v>
      </c>
      <c r="D987">
        <v>7.6430999999999996</v>
      </c>
      <c r="E987">
        <v>8.2515000000000001</v>
      </c>
      <c r="F987">
        <v>19.316099999999999</v>
      </c>
      <c r="G987">
        <v>19.246500000000001</v>
      </c>
      <c r="H987">
        <v>19.899999999999999</v>
      </c>
      <c r="I987">
        <v>49.5867</v>
      </c>
    </row>
    <row r="988" spans="1:9" x14ac:dyDescent="0.25">
      <c r="A988" t="s">
        <v>994</v>
      </c>
      <c r="B988" s="1">
        <v>41957.121528000003</v>
      </c>
      <c r="C988">
        <v>-0.48430000000000001</v>
      </c>
      <c r="D988">
        <v>7.6741000000000001</v>
      </c>
      <c r="E988">
        <v>7.1898</v>
      </c>
      <c r="F988">
        <v>19.323399999999999</v>
      </c>
      <c r="G988">
        <v>19.235900000000001</v>
      </c>
      <c r="H988">
        <v>19.89</v>
      </c>
      <c r="I988">
        <v>49.545699999999997</v>
      </c>
    </row>
    <row r="989" spans="1:9" x14ac:dyDescent="0.25">
      <c r="A989" t="s">
        <v>995</v>
      </c>
      <c r="B989" s="1">
        <v>41957.125184999997</v>
      </c>
      <c r="C989">
        <v>0.44700000000000001</v>
      </c>
      <c r="D989">
        <v>7.6741000000000001</v>
      </c>
      <c r="E989">
        <v>8.1211000000000002</v>
      </c>
      <c r="F989">
        <v>19.315799999999999</v>
      </c>
      <c r="G989">
        <v>19.250399999999999</v>
      </c>
      <c r="H989">
        <v>19.89</v>
      </c>
      <c r="I989">
        <v>49.545699999999997</v>
      </c>
    </row>
    <row r="990" spans="1:9" x14ac:dyDescent="0.25">
      <c r="A990" t="s">
        <v>996</v>
      </c>
      <c r="B990" s="1">
        <v>41957.128842999999</v>
      </c>
      <c r="C990">
        <v>0.57120000000000004</v>
      </c>
      <c r="D990">
        <v>7.6802999999999999</v>
      </c>
      <c r="E990">
        <v>8.2515000000000001</v>
      </c>
      <c r="F990">
        <v>19.3245</v>
      </c>
      <c r="G990">
        <v>19.240600000000001</v>
      </c>
      <c r="H990">
        <v>19.88</v>
      </c>
      <c r="I990">
        <v>49.531700000000001</v>
      </c>
    </row>
    <row r="991" spans="1:9" x14ac:dyDescent="0.25">
      <c r="A991" t="s">
        <v>997</v>
      </c>
      <c r="B991" s="1">
        <v>41957.1325</v>
      </c>
      <c r="C991">
        <v>0.53400000000000003</v>
      </c>
      <c r="D991">
        <v>7.7114000000000003</v>
      </c>
      <c r="E991">
        <v>8.2453000000000003</v>
      </c>
      <c r="F991">
        <v>19.327300000000001</v>
      </c>
      <c r="G991">
        <v>19.236599999999999</v>
      </c>
      <c r="H991">
        <v>19.88</v>
      </c>
      <c r="I991">
        <v>49.585900000000002</v>
      </c>
    </row>
    <row r="992" spans="1:9" x14ac:dyDescent="0.25">
      <c r="A992" t="s">
        <v>998</v>
      </c>
      <c r="B992" s="1">
        <v>41957.136168999998</v>
      </c>
      <c r="C992">
        <v>0.58360000000000001</v>
      </c>
      <c r="D992">
        <v>7.7237999999999998</v>
      </c>
      <c r="E992">
        <v>8.3073999999999995</v>
      </c>
      <c r="F992">
        <v>19.2547</v>
      </c>
      <c r="G992">
        <v>19.253299999999999</v>
      </c>
      <c r="H992">
        <v>19.87</v>
      </c>
      <c r="I992">
        <v>49.572000000000003</v>
      </c>
    </row>
    <row r="993" spans="1:9" x14ac:dyDescent="0.25">
      <c r="A993" t="s">
        <v>999</v>
      </c>
      <c r="B993" s="1">
        <v>41957.139825999999</v>
      </c>
      <c r="C993">
        <v>0.53400000000000003</v>
      </c>
      <c r="D993">
        <v>8.5681999999999992</v>
      </c>
      <c r="E993">
        <v>9.1021000000000001</v>
      </c>
      <c r="F993">
        <v>19.263200000000001</v>
      </c>
      <c r="G993">
        <v>19.177700000000002</v>
      </c>
      <c r="H993">
        <v>19.87</v>
      </c>
      <c r="I993">
        <v>49.598999999999997</v>
      </c>
    </row>
    <row r="994" spans="1:9" x14ac:dyDescent="0.25">
      <c r="A994" t="s">
        <v>1000</v>
      </c>
      <c r="B994" s="1">
        <v>41957.143484</v>
      </c>
      <c r="C994">
        <v>0.54020000000000001</v>
      </c>
      <c r="D994">
        <v>8.2018000000000004</v>
      </c>
      <c r="E994">
        <v>8.7420000000000009</v>
      </c>
      <c r="F994">
        <v>19.3292</v>
      </c>
      <c r="G994">
        <v>19.1753</v>
      </c>
      <c r="H994">
        <v>19.87</v>
      </c>
      <c r="I994">
        <v>49.598999999999997</v>
      </c>
    </row>
    <row r="995" spans="1:9" x14ac:dyDescent="0.25">
      <c r="A995" t="s">
        <v>1001</v>
      </c>
      <c r="B995" s="1">
        <v>41957.147141000001</v>
      </c>
      <c r="C995">
        <v>0.53400000000000003</v>
      </c>
      <c r="D995">
        <v>7.6430999999999996</v>
      </c>
      <c r="E995">
        <v>8.1769999999999996</v>
      </c>
      <c r="F995">
        <v>19.318999999999999</v>
      </c>
      <c r="G995">
        <v>19.256</v>
      </c>
      <c r="H995">
        <v>19.86</v>
      </c>
      <c r="I995">
        <v>49.612099999999998</v>
      </c>
    </row>
    <row r="996" spans="1:9" x14ac:dyDescent="0.25">
      <c r="A996" t="s">
        <v>1002</v>
      </c>
      <c r="B996" s="1">
        <v>41957.150809999999</v>
      </c>
      <c r="C996">
        <v>0.34770000000000001</v>
      </c>
      <c r="D996">
        <v>7.6430999999999996</v>
      </c>
      <c r="E996">
        <v>7.9907000000000004</v>
      </c>
      <c r="F996">
        <v>19.255700000000001</v>
      </c>
      <c r="G996">
        <v>19.247800000000002</v>
      </c>
      <c r="H996">
        <v>19.86</v>
      </c>
      <c r="I996">
        <v>49.612099999999998</v>
      </c>
    </row>
    <row r="997" spans="1:9" x14ac:dyDescent="0.25">
      <c r="A997" t="s">
        <v>1003</v>
      </c>
      <c r="B997" s="1">
        <v>41957.154468000001</v>
      </c>
      <c r="C997">
        <v>0.31040000000000001</v>
      </c>
      <c r="D997">
        <v>7.6368</v>
      </c>
      <c r="E997">
        <v>7.9473000000000003</v>
      </c>
      <c r="F997">
        <v>19.256399999999999</v>
      </c>
      <c r="G997">
        <v>19.186199999999999</v>
      </c>
      <c r="H997">
        <v>19.84</v>
      </c>
      <c r="I997">
        <v>49.584200000000003</v>
      </c>
    </row>
    <row r="998" spans="1:9" x14ac:dyDescent="0.25">
      <c r="A998" t="s">
        <v>1004</v>
      </c>
      <c r="B998" s="1">
        <v>41957.158125000002</v>
      </c>
      <c r="C998">
        <v>0.55879999999999996</v>
      </c>
      <c r="D998">
        <v>8.4811999999999994</v>
      </c>
      <c r="E998">
        <v>9.0399999999999991</v>
      </c>
      <c r="F998">
        <v>19.260999999999999</v>
      </c>
      <c r="G998">
        <v>19.178699999999999</v>
      </c>
      <c r="H998">
        <v>19.84</v>
      </c>
      <c r="I998">
        <v>49.611199999999997</v>
      </c>
    </row>
    <row r="999" spans="1:9" x14ac:dyDescent="0.25">
      <c r="A999" t="s">
        <v>1005</v>
      </c>
      <c r="B999" s="1">
        <v>41957.161782000003</v>
      </c>
      <c r="C999">
        <v>0.55259999999999998</v>
      </c>
      <c r="D999">
        <v>8.6737000000000002</v>
      </c>
      <c r="E999">
        <v>9.2263000000000002</v>
      </c>
      <c r="F999">
        <v>19.251799999999999</v>
      </c>
      <c r="G999">
        <v>19.180399999999999</v>
      </c>
      <c r="H999">
        <v>19.829999999999998</v>
      </c>
      <c r="I999">
        <v>49.5702</v>
      </c>
    </row>
    <row r="1000" spans="1:9" x14ac:dyDescent="0.25">
      <c r="A1000" t="s">
        <v>1006</v>
      </c>
      <c r="B1000" s="1">
        <v>41957.165439999997</v>
      </c>
      <c r="C1000">
        <v>0.55259999999999998</v>
      </c>
      <c r="D1000">
        <v>8.9966000000000008</v>
      </c>
      <c r="E1000">
        <v>9.5492000000000008</v>
      </c>
      <c r="F1000">
        <v>19.257100000000001</v>
      </c>
      <c r="G1000">
        <v>19.186299999999999</v>
      </c>
      <c r="H1000">
        <v>19.829999999999998</v>
      </c>
      <c r="I1000">
        <v>49.5702</v>
      </c>
    </row>
    <row r="1001" spans="1:9" x14ac:dyDescent="0.25">
      <c r="A1001" t="s">
        <v>1007</v>
      </c>
      <c r="B1001" s="1">
        <v>41957.169109000002</v>
      </c>
      <c r="C1001">
        <v>0.51529999999999998</v>
      </c>
      <c r="D1001">
        <v>8.9283000000000001</v>
      </c>
      <c r="E1001">
        <v>9.4436</v>
      </c>
      <c r="F1001">
        <v>19.2652</v>
      </c>
      <c r="G1001">
        <v>19.1816</v>
      </c>
      <c r="H1001">
        <v>19.809999999999999</v>
      </c>
      <c r="I1001">
        <v>49.596299999999999</v>
      </c>
    </row>
    <row r="1002" spans="1:9" x14ac:dyDescent="0.25">
      <c r="A1002" t="s">
        <v>1008</v>
      </c>
      <c r="B1002" s="1">
        <v>41957.172766000003</v>
      </c>
      <c r="C1002">
        <v>0.55259999999999998</v>
      </c>
      <c r="D1002">
        <v>7.9161999999999999</v>
      </c>
      <c r="E1002">
        <v>8.4687999999999999</v>
      </c>
      <c r="F1002">
        <v>19.261600000000001</v>
      </c>
      <c r="G1002">
        <v>19.1768</v>
      </c>
      <c r="H1002">
        <v>19.809999999999999</v>
      </c>
      <c r="I1002">
        <v>49.542299999999997</v>
      </c>
    </row>
    <row r="1003" spans="1:9" x14ac:dyDescent="0.25">
      <c r="A1003" t="s">
        <v>1009</v>
      </c>
      <c r="B1003" s="1">
        <v>41957.176423999997</v>
      </c>
      <c r="C1003">
        <v>0.57120000000000004</v>
      </c>
      <c r="D1003">
        <v>8.5868000000000002</v>
      </c>
      <c r="E1003">
        <v>9.1579999999999995</v>
      </c>
      <c r="F1003">
        <v>19.260999999999999</v>
      </c>
      <c r="G1003">
        <v>19.184100000000001</v>
      </c>
      <c r="H1003">
        <v>19.8</v>
      </c>
      <c r="I1003">
        <v>49.582299999999996</v>
      </c>
    </row>
    <row r="1004" spans="1:9" x14ac:dyDescent="0.25">
      <c r="A1004" t="s">
        <v>1010</v>
      </c>
      <c r="B1004" s="1">
        <v>41957.180080999999</v>
      </c>
      <c r="C1004">
        <v>0.55259999999999998</v>
      </c>
      <c r="D1004">
        <v>7.7733999999999996</v>
      </c>
      <c r="E1004">
        <v>8.3260000000000005</v>
      </c>
      <c r="F1004">
        <v>19.258600000000001</v>
      </c>
      <c r="G1004">
        <v>19.1799</v>
      </c>
      <c r="H1004">
        <v>19.78</v>
      </c>
      <c r="I1004">
        <v>49.581299999999999</v>
      </c>
    </row>
    <row r="1005" spans="1:9" x14ac:dyDescent="0.25">
      <c r="A1005" t="s">
        <v>1011</v>
      </c>
      <c r="B1005" s="1">
        <v>41957.183749999997</v>
      </c>
      <c r="C1005">
        <v>0.49669999999999997</v>
      </c>
      <c r="D1005">
        <v>7.6616999999999997</v>
      </c>
      <c r="E1005">
        <v>8.1584000000000003</v>
      </c>
      <c r="F1005">
        <v>19.2575</v>
      </c>
      <c r="G1005">
        <v>19.178100000000001</v>
      </c>
      <c r="H1005">
        <v>19.77</v>
      </c>
      <c r="I1005">
        <v>49.540300000000002</v>
      </c>
    </row>
    <row r="1006" spans="1:9" x14ac:dyDescent="0.25">
      <c r="A1006" t="s">
        <v>1012</v>
      </c>
      <c r="B1006" s="1">
        <v>41957.187406999998</v>
      </c>
      <c r="C1006">
        <v>0.55259999999999998</v>
      </c>
      <c r="D1006">
        <v>7.6555</v>
      </c>
      <c r="E1006">
        <v>8.2081</v>
      </c>
      <c r="F1006">
        <v>19.256699999999999</v>
      </c>
      <c r="G1006">
        <v>19.181799999999999</v>
      </c>
      <c r="H1006">
        <v>19.760000000000002</v>
      </c>
      <c r="I1006">
        <v>49.6342</v>
      </c>
    </row>
    <row r="1007" spans="1:9" x14ac:dyDescent="0.25">
      <c r="A1007" t="s">
        <v>1013</v>
      </c>
      <c r="B1007" s="1">
        <v>41957.191064999999</v>
      </c>
      <c r="C1007">
        <v>0.51529999999999998</v>
      </c>
      <c r="D1007">
        <v>8.9283000000000001</v>
      </c>
      <c r="E1007">
        <v>9.4436</v>
      </c>
      <c r="F1007">
        <v>19.200700000000001</v>
      </c>
      <c r="G1007">
        <v>19.121700000000001</v>
      </c>
      <c r="H1007">
        <v>19.75</v>
      </c>
      <c r="I1007">
        <v>49.620199999999997</v>
      </c>
    </row>
    <row r="1008" spans="1:9" x14ac:dyDescent="0.25">
      <c r="A1008" t="s">
        <v>1014</v>
      </c>
      <c r="B1008" s="1">
        <v>41957.194722</v>
      </c>
      <c r="C1008">
        <v>0.59599999999999997</v>
      </c>
      <c r="D1008">
        <v>8.9779</v>
      </c>
      <c r="E1008">
        <v>9.5739999999999998</v>
      </c>
      <c r="F1008">
        <v>19.2576</v>
      </c>
      <c r="G1008">
        <v>19.120200000000001</v>
      </c>
      <c r="H1008">
        <v>19.739999999999998</v>
      </c>
      <c r="I1008">
        <v>49.633099999999999</v>
      </c>
    </row>
    <row r="1009" spans="1:9" x14ac:dyDescent="0.25">
      <c r="A1009" t="s">
        <v>1015</v>
      </c>
      <c r="B1009" s="1">
        <v>41957.198380000002</v>
      </c>
      <c r="C1009">
        <v>0.57120000000000004</v>
      </c>
      <c r="D1009">
        <v>8.9097000000000008</v>
      </c>
      <c r="E1009">
        <v>9.4809000000000001</v>
      </c>
      <c r="F1009">
        <v>19.1843</v>
      </c>
      <c r="G1009">
        <v>19.1205</v>
      </c>
      <c r="H1009">
        <v>19.73</v>
      </c>
      <c r="I1009">
        <v>49.592100000000002</v>
      </c>
    </row>
    <row r="1010" spans="1:9" x14ac:dyDescent="0.25">
      <c r="A1010" t="s">
        <v>1016</v>
      </c>
      <c r="B1010" s="1">
        <v>41957.202049</v>
      </c>
      <c r="C1010">
        <v>0.54020000000000001</v>
      </c>
      <c r="D1010">
        <v>7.8541999999999996</v>
      </c>
      <c r="E1010">
        <v>8.3942999999999994</v>
      </c>
      <c r="F1010">
        <v>19.255600000000001</v>
      </c>
      <c r="G1010">
        <v>19.118400000000001</v>
      </c>
      <c r="H1010">
        <v>19.73</v>
      </c>
      <c r="I1010">
        <v>49.646000000000001</v>
      </c>
    </row>
    <row r="1011" spans="1:9" x14ac:dyDescent="0.25">
      <c r="A1011" t="s">
        <v>1017</v>
      </c>
      <c r="B1011" s="1">
        <v>41957.205706000001</v>
      </c>
      <c r="C1011">
        <v>0.50290000000000001</v>
      </c>
      <c r="D1011">
        <v>8.9655000000000005</v>
      </c>
      <c r="E1011">
        <v>9.4684000000000008</v>
      </c>
      <c r="F1011">
        <v>19.196999999999999</v>
      </c>
      <c r="G1011">
        <v>19.121300000000002</v>
      </c>
      <c r="H1011">
        <v>19.72</v>
      </c>
      <c r="I1011">
        <v>49.658900000000003</v>
      </c>
    </row>
    <row r="1012" spans="1:9" x14ac:dyDescent="0.25">
      <c r="A1012" t="s">
        <v>1018</v>
      </c>
      <c r="B1012" s="1">
        <v>41957.209363000002</v>
      </c>
      <c r="C1012">
        <v>0.50290000000000001</v>
      </c>
      <c r="D1012">
        <v>8.6675000000000004</v>
      </c>
      <c r="E1012">
        <v>9.1704000000000008</v>
      </c>
      <c r="F1012">
        <v>19.201899999999998</v>
      </c>
      <c r="G1012">
        <v>19.119399999999999</v>
      </c>
      <c r="H1012">
        <v>19.71</v>
      </c>
      <c r="I1012">
        <v>49.671700000000001</v>
      </c>
    </row>
    <row r="1013" spans="1:9" x14ac:dyDescent="0.25">
      <c r="A1013" t="s">
        <v>1019</v>
      </c>
      <c r="B1013" s="1">
        <v>41957.213021000003</v>
      </c>
      <c r="C1013">
        <v>0.2918</v>
      </c>
      <c r="D1013">
        <v>8.9221000000000004</v>
      </c>
      <c r="E1013">
        <v>9.2139000000000006</v>
      </c>
      <c r="F1013">
        <v>19.194600000000001</v>
      </c>
      <c r="G1013">
        <v>19.045300000000001</v>
      </c>
      <c r="H1013">
        <v>19.7</v>
      </c>
      <c r="I1013">
        <v>49.657699999999998</v>
      </c>
    </row>
    <row r="1014" spans="1:9" x14ac:dyDescent="0.25">
      <c r="A1014" t="s">
        <v>1020</v>
      </c>
      <c r="B1014" s="1">
        <v>41957.216690000001</v>
      </c>
      <c r="C1014">
        <v>0.52149999999999996</v>
      </c>
      <c r="D1014">
        <v>9.2448999999999995</v>
      </c>
      <c r="E1014">
        <v>9.7665000000000006</v>
      </c>
      <c r="F1014">
        <v>19.200299999999999</v>
      </c>
      <c r="G1014">
        <v>19.107900000000001</v>
      </c>
      <c r="H1014">
        <v>19.7</v>
      </c>
      <c r="I1014">
        <v>49.684600000000003</v>
      </c>
    </row>
    <row r="1015" spans="1:9" x14ac:dyDescent="0.25">
      <c r="A1015" t="s">
        <v>1021</v>
      </c>
      <c r="B1015" s="1">
        <v>41957.220347000002</v>
      </c>
      <c r="C1015">
        <v>0.5464</v>
      </c>
      <c r="D1015">
        <v>9.6608999999999998</v>
      </c>
      <c r="E1015">
        <v>10.2073</v>
      </c>
      <c r="F1015">
        <v>19.197399999999998</v>
      </c>
      <c r="G1015">
        <v>19.1112</v>
      </c>
      <c r="H1015">
        <v>19.7</v>
      </c>
      <c r="I1015">
        <v>49.630800000000001</v>
      </c>
    </row>
    <row r="1016" spans="1:9" x14ac:dyDescent="0.25">
      <c r="A1016" t="s">
        <v>1022</v>
      </c>
      <c r="B1016" s="1">
        <v>41957.224004999996</v>
      </c>
      <c r="C1016">
        <v>0.54020000000000001</v>
      </c>
      <c r="D1016">
        <v>10.145200000000001</v>
      </c>
      <c r="E1016">
        <v>10.6854</v>
      </c>
      <c r="F1016">
        <v>19.195</v>
      </c>
      <c r="G1016">
        <v>19.0565</v>
      </c>
      <c r="H1016">
        <v>19.690000000000001</v>
      </c>
      <c r="I1016">
        <v>49.670499999999997</v>
      </c>
    </row>
    <row r="1017" spans="1:9" x14ac:dyDescent="0.25">
      <c r="A1017" t="s">
        <v>1023</v>
      </c>
      <c r="B1017" s="1">
        <v>41957.227661999998</v>
      </c>
      <c r="C1017">
        <v>0.58360000000000001</v>
      </c>
      <c r="D1017">
        <v>10.176299999999999</v>
      </c>
      <c r="E1017">
        <v>10.7599</v>
      </c>
      <c r="F1017">
        <v>19.196100000000001</v>
      </c>
      <c r="G1017">
        <v>19.055800000000001</v>
      </c>
      <c r="H1017">
        <v>19.68</v>
      </c>
      <c r="I1017">
        <v>49.683300000000003</v>
      </c>
    </row>
    <row r="1018" spans="1:9" x14ac:dyDescent="0.25">
      <c r="A1018" t="s">
        <v>1024</v>
      </c>
      <c r="B1018" s="1">
        <v>41957.231331000003</v>
      </c>
      <c r="C1018">
        <v>0.5464</v>
      </c>
      <c r="D1018">
        <v>9.0897000000000006</v>
      </c>
      <c r="E1018">
        <v>9.6361000000000008</v>
      </c>
      <c r="F1018">
        <v>19.135000000000002</v>
      </c>
      <c r="G1018">
        <v>19.0533</v>
      </c>
      <c r="H1018">
        <v>19.68</v>
      </c>
      <c r="I1018">
        <v>49.737099999999998</v>
      </c>
    </row>
    <row r="1019" spans="1:9" x14ac:dyDescent="0.25">
      <c r="A1019" t="s">
        <v>1025</v>
      </c>
      <c r="B1019" s="1">
        <v>41957.234987999997</v>
      </c>
      <c r="C1019">
        <v>0.54020000000000001</v>
      </c>
      <c r="D1019">
        <v>8.9406999999999996</v>
      </c>
      <c r="E1019">
        <v>9.4809000000000001</v>
      </c>
      <c r="F1019">
        <v>19.1387</v>
      </c>
      <c r="G1019">
        <v>19.053899999999999</v>
      </c>
      <c r="H1019">
        <v>19.690000000000001</v>
      </c>
      <c r="I1019">
        <v>49.777999999999999</v>
      </c>
    </row>
    <row r="1020" spans="1:9" x14ac:dyDescent="0.25">
      <c r="A1020" t="s">
        <v>1026</v>
      </c>
      <c r="B1020" s="1">
        <v>41957.238645999998</v>
      </c>
      <c r="C1020">
        <v>0.55879999999999996</v>
      </c>
      <c r="D1020">
        <v>9.5801999999999996</v>
      </c>
      <c r="E1020">
        <v>10.138999999999999</v>
      </c>
      <c r="F1020">
        <v>19.13</v>
      </c>
      <c r="G1020">
        <v>19.061</v>
      </c>
      <c r="H1020">
        <v>19.690000000000001</v>
      </c>
      <c r="I1020">
        <v>49.724299999999999</v>
      </c>
    </row>
    <row r="1021" spans="1:9" x14ac:dyDescent="0.25">
      <c r="A1021" t="s">
        <v>1027</v>
      </c>
      <c r="B1021" s="1">
        <v>41957.242302999999</v>
      </c>
      <c r="C1021">
        <v>0.58979999999999999</v>
      </c>
      <c r="D1021">
        <v>9.5863999999999994</v>
      </c>
      <c r="E1021">
        <v>10.176299999999999</v>
      </c>
      <c r="F1021">
        <v>19.1343</v>
      </c>
      <c r="G1021">
        <v>19.057500000000001</v>
      </c>
      <c r="H1021">
        <v>19.690000000000001</v>
      </c>
      <c r="I1021">
        <v>49.777999999999999</v>
      </c>
    </row>
    <row r="1022" spans="1:9" x14ac:dyDescent="0.25">
      <c r="A1022" t="s">
        <v>1028</v>
      </c>
      <c r="B1022" s="1">
        <v>41957.245971999997</v>
      </c>
      <c r="C1022">
        <v>0.51529999999999998</v>
      </c>
      <c r="D1022">
        <v>10.238300000000001</v>
      </c>
      <c r="E1022">
        <v>10.7537</v>
      </c>
      <c r="F1022">
        <v>19.131399999999999</v>
      </c>
      <c r="G1022">
        <v>19.057400000000001</v>
      </c>
      <c r="H1022">
        <v>19.7</v>
      </c>
      <c r="I1022">
        <v>49.792099999999998</v>
      </c>
    </row>
    <row r="1023" spans="1:9" x14ac:dyDescent="0.25">
      <c r="A1023" t="s">
        <v>1029</v>
      </c>
      <c r="B1023" s="1">
        <v>41957.249629999998</v>
      </c>
      <c r="C1023">
        <v>0.50290000000000001</v>
      </c>
      <c r="D1023">
        <v>10.275600000000001</v>
      </c>
      <c r="E1023">
        <v>10.778499999999999</v>
      </c>
      <c r="F1023">
        <v>19.128299999999999</v>
      </c>
      <c r="G1023">
        <v>19.0549</v>
      </c>
      <c r="H1023">
        <v>19.7</v>
      </c>
      <c r="I1023">
        <v>49.792099999999998</v>
      </c>
    </row>
    <row r="1024" spans="1:9" x14ac:dyDescent="0.25">
      <c r="A1024" t="s">
        <v>1030</v>
      </c>
      <c r="B1024" s="1">
        <v>41957.253287</v>
      </c>
      <c r="C1024">
        <v>-0.33529999999999999</v>
      </c>
      <c r="D1024">
        <v>10.2445</v>
      </c>
      <c r="E1024">
        <v>9.9093</v>
      </c>
      <c r="F1024">
        <v>19.128900000000002</v>
      </c>
      <c r="G1024">
        <v>19.060199999999998</v>
      </c>
      <c r="H1024">
        <v>19.71</v>
      </c>
      <c r="I1024">
        <v>49.779299999999999</v>
      </c>
    </row>
    <row r="1025" spans="1:9" x14ac:dyDescent="0.25">
      <c r="A1025" t="s">
        <v>1031</v>
      </c>
      <c r="B1025" s="1">
        <v>41957.256944000001</v>
      </c>
      <c r="C1025">
        <v>-0.37869999999999998</v>
      </c>
      <c r="D1025">
        <v>10.269399999999999</v>
      </c>
      <c r="E1025">
        <v>9.8905999999999992</v>
      </c>
      <c r="F1025">
        <v>19.130600000000001</v>
      </c>
      <c r="G1025">
        <v>19.060500000000001</v>
      </c>
      <c r="H1025">
        <v>19.71</v>
      </c>
      <c r="I1025">
        <v>49.779299999999999</v>
      </c>
    </row>
    <row r="1026" spans="1:9" x14ac:dyDescent="0.25">
      <c r="A1026" t="s">
        <v>1032</v>
      </c>
      <c r="B1026" s="1">
        <v>41957.260602000002</v>
      </c>
      <c r="C1026">
        <v>-0.56499999999999995</v>
      </c>
      <c r="D1026">
        <v>10.257</v>
      </c>
      <c r="E1026">
        <v>9.6920000000000002</v>
      </c>
      <c r="F1026">
        <v>19.134</v>
      </c>
      <c r="G1026">
        <v>19.0565</v>
      </c>
      <c r="H1026">
        <v>19.71</v>
      </c>
      <c r="I1026">
        <v>49.779299999999999</v>
      </c>
    </row>
    <row r="1027" spans="1:9" x14ac:dyDescent="0.25">
      <c r="A1027" t="s">
        <v>1033</v>
      </c>
      <c r="B1027" s="1">
        <v>41957.264271</v>
      </c>
      <c r="C1027">
        <v>0.39119999999999999</v>
      </c>
      <c r="D1027">
        <v>9.7354000000000003</v>
      </c>
      <c r="E1027">
        <v>10.1266</v>
      </c>
      <c r="F1027">
        <v>19.1953</v>
      </c>
      <c r="G1027">
        <v>19.051500000000001</v>
      </c>
      <c r="H1027">
        <v>19.72</v>
      </c>
      <c r="I1027">
        <v>49.793399999999998</v>
      </c>
    </row>
    <row r="1028" spans="1:9" x14ac:dyDescent="0.25">
      <c r="A1028" t="s">
        <v>1034</v>
      </c>
      <c r="B1028" s="1">
        <v>41957.267928000001</v>
      </c>
      <c r="C1028">
        <v>0.5464</v>
      </c>
      <c r="D1028">
        <v>9.7850999999999999</v>
      </c>
      <c r="E1028">
        <v>10.3315</v>
      </c>
      <c r="F1028">
        <v>19.137599999999999</v>
      </c>
      <c r="G1028">
        <v>19.052099999999999</v>
      </c>
      <c r="H1028">
        <v>19.71</v>
      </c>
      <c r="I1028">
        <v>49.779299999999999</v>
      </c>
    </row>
    <row r="1029" spans="1:9" x14ac:dyDescent="0.25">
      <c r="A1029" t="s">
        <v>1035</v>
      </c>
      <c r="B1029" s="1">
        <v>41957.271586000003</v>
      </c>
      <c r="C1029">
        <v>0.52769999999999995</v>
      </c>
      <c r="D1029">
        <v>10.225899999999999</v>
      </c>
      <c r="E1029">
        <v>10.7537</v>
      </c>
      <c r="F1029">
        <v>19.134899999999998</v>
      </c>
      <c r="G1029">
        <v>19.054600000000001</v>
      </c>
      <c r="H1029">
        <v>19.71</v>
      </c>
      <c r="I1029">
        <v>49.806199999999997</v>
      </c>
    </row>
    <row r="1030" spans="1:9" x14ac:dyDescent="0.25">
      <c r="A1030" t="s">
        <v>1036</v>
      </c>
      <c r="B1030" s="1">
        <v>41957.275242999996</v>
      </c>
      <c r="C1030">
        <v>0.29799999999999999</v>
      </c>
      <c r="D1030">
        <v>10.0334</v>
      </c>
      <c r="E1030">
        <v>10.3315</v>
      </c>
      <c r="F1030">
        <v>19.133199999999999</v>
      </c>
      <c r="G1030">
        <v>19.059699999999999</v>
      </c>
      <c r="H1030">
        <v>19.72</v>
      </c>
      <c r="I1030">
        <v>49.820300000000003</v>
      </c>
    </row>
    <row r="1031" spans="1:9" x14ac:dyDescent="0.25">
      <c r="A1031" t="s">
        <v>1037</v>
      </c>
      <c r="B1031" s="1">
        <v>41957.278912000002</v>
      </c>
      <c r="C1031">
        <v>0.58979999999999999</v>
      </c>
      <c r="D1031">
        <v>10.238300000000001</v>
      </c>
      <c r="E1031">
        <v>10.828200000000001</v>
      </c>
      <c r="F1031">
        <v>19.1373</v>
      </c>
      <c r="G1031">
        <v>19.0473</v>
      </c>
      <c r="H1031">
        <v>19.72</v>
      </c>
      <c r="I1031">
        <v>49.820300000000003</v>
      </c>
    </row>
    <row r="1032" spans="1:9" x14ac:dyDescent="0.25">
      <c r="A1032" t="s">
        <v>1038</v>
      </c>
      <c r="B1032" s="1">
        <v>41957.282569000003</v>
      </c>
      <c r="C1032">
        <v>0.57120000000000004</v>
      </c>
      <c r="D1032">
        <v>9.7850999999999999</v>
      </c>
      <c r="E1032">
        <v>10.356299999999999</v>
      </c>
      <c r="F1032">
        <v>19.132899999999999</v>
      </c>
      <c r="G1032">
        <v>19.061800000000002</v>
      </c>
      <c r="H1032">
        <v>19.72</v>
      </c>
      <c r="I1032">
        <v>49.793399999999998</v>
      </c>
    </row>
    <row r="1033" spans="1:9" x14ac:dyDescent="0.25">
      <c r="A1033" t="s">
        <v>1039</v>
      </c>
      <c r="B1033" s="1">
        <v>41957.286226999997</v>
      </c>
      <c r="C1033">
        <v>0.50290000000000001</v>
      </c>
      <c r="D1033">
        <v>10.225899999999999</v>
      </c>
      <c r="E1033">
        <v>10.7288</v>
      </c>
      <c r="F1033">
        <v>19.130099999999999</v>
      </c>
      <c r="G1033">
        <v>19.060600000000001</v>
      </c>
      <c r="H1033">
        <v>19.73</v>
      </c>
      <c r="I1033">
        <v>49.807499999999997</v>
      </c>
    </row>
    <row r="1034" spans="1:9" x14ac:dyDescent="0.25">
      <c r="A1034" t="s">
        <v>1040</v>
      </c>
      <c r="B1034" s="1">
        <v>41957.289883999998</v>
      </c>
      <c r="C1034">
        <v>0.54020000000000001</v>
      </c>
      <c r="D1034">
        <v>10.3253</v>
      </c>
      <c r="E1034">
        <v>10.865399999999999</v>
      </c>
      <c r="F1034">
        <v>19.137</v>
      </c>
      <c r="G1034">
        <v>19.056999999999999</v>
      </c>
      <c r="H1034">
        <v>19.73</v>
      </c>
      <c r="I1034">
        <v>49.807499999999997</v>
      </c>
    </row>
    <row r="1035" spans="1:9" x14ac:dyDescent="0.25">
      <c r="A1035" t="s">
        <v>1041</v>
      </c>
      <c r="B1035" s="1">
        <v>41957.293541999999</v>
      </c>
      <c r="C1035">
        <v>0.59599999999999997</v>
      </c>
      <c r="D1035">
        <v>10.406000000000001</v>
      </c>
      <c r="E1035">
        <v>11.002000000000001</v>
      </c>
      <c r="F1035">
        <v>19.1327</v>
      </c>
      <c r="G1035">
        <v>19.0624</v>
      </c>
      <c r="H1035">
        <v>19.73</v>
      </c>
      <c r="I1035">
        <v>49.807499999999997</v>
      </c>
    </row>
    <row r="1036" spans="1:9" x14ac:dyDescent="0.25">
      <c r="A1036" t="s">
        <v>1042</v>
      </c>
      <c r="B1036" s="1">
        <v>41957.297210999997</v>
      </c>
      <c r="C1036">
        <v>-1.24E-2</v>
      </c>
      <c r="D1036">
        <v>10.225899999999999</v>
      </c>
      <c r="E1036">
        <v>10.2135</v>
      </c>
      <c r="F1036">
        <v>19.126899999999999</v>
      </c>
      <c r="G1036">
        <v>19.054600000000001</v>
      </c>
      <c r="H1036">
        <v>19.72</v>
      </c>
      <c r="I1036">
        <v>49.793399999999998</v>
      </c>
    </row>
    <row r="1037" spans="1:9" x14ac:dyDescent="0.25">
      <c r="A1037" t="s">
        <v>1043</v>
      </c>
      <c r="B1037" s="1">
        <v>41957.300867999998</v>
      </c>
      <c r="C1037">
        <v>-0.1925</v>
      </c>
      <c r="D1037">
        <v>10.232100000000001</v>
      </c>
      <c r="E1037">
        <v>10.0397</v>
      </c>
      <c r="F1037">
        <v>19.133199999999999</v>
      </c>
      <c r="G1037">
        <v>19.057200000000002</v>
      </c>
      <c r="H1037">
        <v>19.72</v>
      </c>
      <c r="I1037">
        <v>49.793399999999998</v>
      </c>
    </row>
    <row r="1038" spans="1:9" x14ac:dyDescent="0.25">
      <c r="A1038" t="s">
        <v>1044</v>
      </c>
      <c r="B1038" s="1">
        <v>41957.304525</v>
      </c>
      <c r="C1038">
        <v>0.55879999999999996</v>
      </c>
      <c r="D1038">
        <v>10.4122</v>
      </c>
      <c r="E1038">
        <v>10.971</v>
      </c>
      <c r="F1038">
        <v>19.1265</v>
      </c>
      <c r="G1038">
        <v>19.059799999999999</v>
      </c>
      <c r="H1038">
        <v>19.72</v>
      </c>
      <c r="I1038">
        <v>49.766500000000001</v>
      </c>
    </row>
    <row r="1039" spans="1:9" x14ac:dyDescent="0.25">
      <c r="A1039" t="s">
        <v>1045</v>
      </c>
      <c r="B1039" s="1">
        <v>41957.308183000001</v>
      </c>
      <c r="C1039">
        <v>-1.8599999999999998E-2</v>
      </c>
      <c r="D1039">
        <v>10.2508</v>
      </c>
      <c r="E1039">
        <v>10.232100000000001</v>
      </c>
      <c r="F1039">
        <v>19.1343</v>
      </c>
      <c r="G1039">
        <v>19.0611</v>
      </c>
      <c r="H1039">
        <v>19.71</v>
      </c>
      <c r="I1039">
        <v>49.806199999999997</v>
      </c>
    </row>
    <row r="1040" spans="1:9" x14ac:dyDescent="0.25">
      <c r="A1040" t="s">
        <v>1046</v>
      </c>
      <c r="B1040" s="1">
        <v>41957.311851999999</v>
      </c>
      <c r="C1040">
        <v>0.25459999999999999</v>
      </c>
      <c r="D1040">
        <v>10.232100000000001</v>
      </c>
      <c r="E1040">
        <v>10.486700000000001</v>
      </c>
      <c r="F1040">
        <v>19.134599999999999</v>
      </c>
      <c r="G1040">
        <v>19.0533</v>
      </c>
      <c r="H1040">
        <v>19.71</v>
      </c>
      <c r="I1040">
        <v>49.806199999999997</v>
      </c>
    </row>
    <row r="1041" spans="1:9" x14ac:dyDescent="0.25">
      <c r="A1041" t="s">
        <v>1047</v>
      </c>
      <c r="B1041" s="1">
        <v>41957.315509</v>
      </c>
      <c r="C1041">
        <v>-0.14899999999999999</v>
      </c>
      <c r="D1041">
        <v>10.2445</v>
      </c>
      <c r="E1041">
        <v>10.095499999999999</v>
      </c>
      <c r="F1041">
        <v>19.136600000000001</v>
      </c>
      <c r="G1041">
        <v>19.0563</v>
      </c>
      <c r="H1041">
        <v>19.71</v>
      </c>
      <c r="I1041">
        <v>49.86</v>
      </c>
    </row>
    <row r="1042" spans="1:9" x14ac:dyDescent="0.25">
      <c r="A1042" t="s">
        <v>1048</v>
      </c>
      <c r="B1042" s="1">
        <v>41957.319167000001</v>
      </c>
      <c r="C1042">
        <v>-0.56499999999999995</v>
      </c>
      <c r="D1042">
        <v>10.288</v>
      </c>
      <c r="E1042">
        <v>9.7230000000000008</v>
      </c>
      <c r="F1042">
        <v>19.1328</v>
      </c>
      <c r="G1042">
        <v>19.0535</v>
      </c>
      <c r="H1042">
        <v>19.71</v>
      </c>
      <c r="I1042">
        <v>49.886800000000001</v>
      </c>
    </row>
    <row r="1043" spans="1:9" x14ac:dyDescent="0.25">
      <c r="A1043" t="s">
        <v>1049</v>
      </c>
      <c r="B1043" s="1">
        <v>41957.322824000003</v>
      </c>
      <c r="C1043">
        <v>0.2732</v>
      </c>
      <c r="D1043">
        <v>10.2197</v>
      </c>
      <c r="E1043">
        <v>10.492900000000001</v>
      </c>
      <c r="F1043">
        <v>19.133900000000001</v>
      </c>
      <c r="G1043">
        <v>19.048400000000001</v>
      </c>
      <c r="H1043">
        <v>19.71</v>
      </c>
      <c r="I1043">
        <v>49.913699999999999</v>
      </c>
    </row>
    <row r="1044" spans="1:9" x14ac:dyDescent="0.25">
      <c r="A1044" t="s">
        <v>1050</v>
      </c>
      <c r="B1044" s="1">
        <v>41957.326493</v>
      </c>
      <c r="C1044">
        <v>-0.73260000000000003</v>
      </c>
      <c r="D1044">
        <v>10.2445</v>
      </c>
      <c r="E1044">
        <v>9.5119000000000007</v>
      </c>
      <c r="F1044">
        <v>19.129799999999999</v>
      </c>
      <c r="G1044">
        <v>19.056699999999999</v>
      </c>
      <c r="H1044">
        <v>19.72</v>
      </c>
      <c r="I1044">
        <v>49.927799999999998</v>
      </c>
    </row>
    <row r="1045" spans="1:9" x14ac:dyDescent="0.25">
      <c r="A1045" t="s">
        <v>1051</v>
      </c>
      <c r="B1045" s="1">
        <v>41957.330150000002</v>
      </c>
      <c r="C1045">
        <v>-0.73260000000000003</v>
      </c>
      <c r="D1045">
        <v>10.288</v>
      </c>
      <c r="E1045">
        <v>9.5554000000000006</v>
      </c>
      <c r="F1045">
        <v>19.198899999999998</v>
      </c>
      <c r="G1045">
        <v>19.116599999999998</v>
      </c>
      <c r="H1045">
        <v>19.72</v>
      </c>
      <c r="I1045">
        <v>49.9816</v>
      </c>
    </row>
    <row r="1046" spans="1:9" x14ac:dyDescent="0.25">
      <c r="A1046" t="s">
        <v>1052</v>
      </c>
      <c r="B1046" s="1">
        <v>41957.333808000003</v>
      </c>
      <c r="C1046">
        <v>-0.2732</v>
      </c>
      <c r="D1046">
        <v>10.238300000000001</v>
      </c>
      <c r="E1046">
        <v>9.9651999999999994</v>
      </c>
      <c r="F1046">
        <v>19.196000000000002</v>
      </c>
      <c r="G1046">
        <v>19.1267</v>
      </c>
      <c r="H1046">
        <v>19.73</v>
      </c>
      <c r="I1046">
        <v>50.022599999999997</v>
      </c>
    </row>
    <row r="1047" spans="1:9" x14ac:dyDescent="0.25">
      <c r="A1047" t="s">
        <v>1053</v>
      </c>
      <c r="B1047" s="1">
        <v>41957.337464999997</v>
      </c>
      <c r="C1047">
        <v>0.4098</v>
      </c>
      <c r="D1047">
        <v>10.2445</v>
      </c>
      <c r="E1047">
        <v>10.654299999999999</v>
      </c>
      <c r="F1047">
        <v>19.200700000000001</v>
      </c>
      <c r="G1047">
        <v>19.1175</v>
      </c>
      <c r="H1047">
        <v>19.739999999999998</v>
      </c>
      <c r="I1047">
        <v>50.063699999999997</v>
      </c>
    </row>
    <row r="1048" spans="1:9" x14ac:dyDescent="0.25">
      <c r="A1048" t="s">
        <v>1054</v>
      </c>
      <c r="B1048" s="1">
        <v>41957.341134000002</v>
      </c>
      <c r="C1048">
        <v>0.2732</v>
      </c>
      <c r="D1048">
        <v>10.263199999999999</v>
      </c>
      <c r="E1048">
        <v>10.5364</v>
      </c>
      <c r="F1048">
        <v>19.2592</v>
      </c>
      <c r="G1048">
        <v>19.111499999999999</v>
      </c>
      <c r="H1048">
        <v>19.739999999999998</v>
      </c>
      <c r="I1048">
        <v>50.090499999999999</v>
      </c>
    </row>
    <row r="1049" spans="1:9" x14ac:dyDescent="0.25">
      <c r="A1049" t="s">
        <v>1055</v>
      </c>
      <c r="B1049" s="1">
        <v>41957.344792000004</v>
      </c>
      <c r="C1049">
        <v>0.54020000000000001</v>
      </c>
      <c r="D1049">
        <v>10.257</v>
      </c>
      <c r="E1049">
        <v>10.7971</v>
      </c>
      <c r="F1049">
        <v>19.260300000000001</v>
      </c>
      <c r="G1049">
        <v>19.185500000000001</v>
      </c>
      <c r="H1049">
        <v>19.75</v>
      </c>
      <c r="I1049">
        <v>50.131599999999999</v>
      </c>
    </row>
    <row r="1050" spans="1:9" x14ac:dyDescent="0.25">
      <c r="A1050" t="s">
        <v>1056</v>
      </c>
      <c r="B1050" s="1">
        <v>41957.348448999997</v>
      </c>
      <c r="C1050">
        <v>0.58360000000000001</v>
      </c>
      <c r="D1050">
        <v>10.257</v>
      </c>
      <c r="E1050">
        <v>10.8406</v>
      </c>
      <c r="F1050">
        <v>19.258800000000001</v>
      </c>
      <c r="G1050">
        <v>19.182099999999998</v>
      </c>
      <c r="H1050">
        <v>19.760000000000002</v>
      </c>
      <c r="I1050">
        <v>50.145800000000001</v>
      </c>
    </row>
    <row r="1051" spans="1:9" x14ac:dyDescent="0.25">
      <c r="A1051" t="s">
        <v>1057</v>
      </c>
      <c r="B1051" s="1">
        <v>41957.352106999999</v>
      </c>
      <c r="C1051">
        <v>-0.22969999999999999</v>
      </c>
      <c r="D1051">
        <v>10.7723</v>
      </c>
      <c r="E1051">
        <v>10.5426</v>
      </c>
      <c r="F1051">
        <v>19.256399999999999</v>
      </c>
      <c r="G1051">
        <v>19.185700000000001</v>
      </c>
      <c r="H1051">
        <v>19.77</v>
      </c>
      <c r="I1051">
        <v>50.213700000000003</v>
      </c>
    </row>
    <row r="1052" spans="1:9" x14ac:dyDescent="0.25">
      <c r="A1052" t="s">
        <v>1058</v>
      </c>
      <c r="B1052" s="1">
        <v>41957.355764</v>
      </c>
      <c r="C1052">
        <v>-0.2235</v>
      </c>
      <c r="D1052">
        <v>10.902699999999999</v>
      </c>
      <c r="E1052">
        <v>10.6792</v>
      </c>
      <c r="F1052">
        <v>19.262499999999999</v>
      </c>
      <c r="G1052">
        <v>19.180099999999999</v>
      </c>
      <c r="H1052">
        <v>19.78</v>
      </c>
      <c r="I1052">
        <v>50.254800000000003</v>
      </c>
    </row>
    <row r="1053" spans="1:9" x14ac:dyDescent="0.25">
      <c r="A1053" t="s">
        <v>1059</v>
      </c>
      <c r="B1053" s="1">
        <v>41957.359432999998</v>
      </c>
      <c r="C1053">
        <v>-0.26079999999999998</v>
      </c>
      <c r="D1053">
        <v>10.3439</v>
      </c>
      <c r="E1053">
        <v>10.0831</v>
      </c>
      <c r="F1053">
        <v>19.255600000000001</v>
      </c>
      <c r="G1053">
        <v>19.246700000000001</v>
      </c>
      <c r="H1053">
        <v>19.79</v>
      </c>
      <c r="I1053">
        <v>50.322800000000001</v>
      </c>
    </row>
    <row r="1054" spans="1:9" x14ac:dyDescent="0.25">
      <c r="A1054" t="s">
        <v>1060</v>
      </c>
      <c r="B1054" s="1">
        <v>41957.363089999999</v>
      </c>
      <c r="C1054">
        <v>-0.78849999999999998</v>
      </c>
      <c r="D1054">
        <v>11.498699999999999</v>
      </c>
      <c r="E1054">
        <v>10.7102</v>
      </c>
      <c r="F1054">
        <v>19.319099999999999</v>
      </c>
      <c r="G1054">
        <v>19.186800000000002</v>
      </c>
      <c r="H1054">
        <v>19.8</v>
      </c>
      <c r="I1054">
        <v>50.363999999999997</v>
      </c>
    </row>
    <row r="1055" spans="1:9" x14ac:dyDescent="0.25">
      <c r="A1055" t="s">
        <v>1061</v>
      </c>
      <c r="B1055" s="1">
        <v>41957.366748</v>
      </c>
      <c r="C1055">
        <v>-0.26079999999999998</v>
      </c>
      <c r="D1055">
        <v>11.554600000000001</v>
      </c>
      <c r="E1055">
        <v>11.293799999999999</v>
      </c>
      <c r="F1055">
        <v>19.319900000000001</v>
      </c>
      <c r="G1055">
        <v>19.243400000000001</v>
      </c>
      <c r="H1055">
        <v>19.82</v>
      </c>
      <c r="I1055">
        <v>50.527000000000001</v>
      </c>
    </row>
    <row r="1056" spans="1:9" x14ac:dyDescent="0.25">
      <c r="A1056" t="s">
        <v>1062</v>
      </c>
      <c r="B1056" s="1">
        <v>41957.370405000001</v>
      </c>
      <c r="C1056">
        <v>-0.2235</v>
      </c>
      <c r="D1056">
        <v>11.4366</v>
      </c>
      <c r="E1056">
        <v>11.213100000000001</v>
      </c>
      <c r="F1056">
        <v>19.3216</v>
      </c>
      <c r="G1056">
        <v>19.244700000000002</v>
      </c>
      <c r="H1056">
        <v>19.850000000000001</v>
      </c>
      <c r="I1056">
        <v>50.569800000000001</v>
      </c>
    </row>
    <row r="1057" spans="1:9" x14ac:dyDescent="0.25">
      <c r="A1057" t="s">
        <v>1063</v>
      </c>
      <c r="B1057" s="1">
        <v>41957.374073999999</v>
      </c>
      <c r="C1057">
        <v>-0.75749999999999995</v>
      </c>
      <c r="D1057">
        <v>10.9399</v>
      </c>
      <c r="E1057">
        <v>10.182499999999999</v>
      </c>
      <c r="F1057">
        <v>19.320499999999999</v>
      </c>
      <c r="G1057">
        <v>19.246400000000001</v>
      </c>
      <c r="H1057">
        <v>19.88</v>
      </c>
      <c r="I1057">
        <v>50.585599999999999</v>
      </c>
    </row>
    <row r="1058" spans="1:9" x14ac:dyDescent="0.25">
      <c r="A1058" t="s">
        <v>1064</v>
      </c>
      <c r="B1058" s="1">
        <v>41957.377732000001</v>
      </c>
      <c r="C1058">
        <v>-0.78849999999999998</v>
      </c>
      <c r="D1058">
        <v>11.1448</v>
      </c>
      <c r="E1058">
        <v>10.356299999999999</v>
      </c>
      <c r="F1058">
        <v>19.3855</v>
      </c>
      <c r="G1058">
        <v>19.3048</v>
      </c>
      <c r="H1058">
        <v>19.899999999999999</v>
      </c>
      <c r="I1058">
        <v>50.748899999999999</v>
      </c>
    </row>
    <row r="1059" spans="1:9" x14ac:dyDescent="0.25">
      <c r="A1059" t="s">
        <v>1065</v>
      </c>
      <c r="B1059" s="1">
        <v>41957.381389000002</v>
      </c>
      <c r="C1059">
        <v>-0.26079999999999998</v>
      </c>
      <c r="D1059">
        <v>11.554600000000001</v>
      </c>
      <c r="E1059">
        <v>11.293799999999999</v>
      </c>
      <c r="F1059">
        <v>19.386199999999999</v>
      </c>
      <c r="G1059">
        <v>19.299800000000001</v>
      </c>
      <c r="H1059">
        <v>19.920000000000002</v>
      </c>
      <c r="I1059">
        <v>50.777500000000003</v>
      </c>
    </row>
    <row r="1060" spans="1:9" x14ac:dyDescent="0.25">
      <c r="A1060" t="s">
        <v>1066</v>
      </c>
      <c r="B1060" s="1">
        <v>41957.385046000003</v>
      </c>
      <c r="C1060">
        <v>-0.72019999999999995</v>
      </c>
      <c r="D1060">
        <v>11.5732</v>
      </c>
      <c r="E1060">
        <v>10.853</v>
      </c>
      <c r="F1060">
        <v>19.456099999999999</v>
      </c>
      <c r="G1060">
        <v>19.366299999999999</v>
      </c>
      <c r="H1060">
        <v>19.940000000000001</v>
      </c>
      <c r="I1060">
        <v>50.887</v>
      </c>
    </row>
    <row r="1061" spans="1:9" x14ac:dyDescent="0.25">
      <c r="A1061" t="s">
        <v>1067</v>
      </c>
      <c r="B1061" s="1">
        <v>41957.388703999997</v>
      </c>
      <c r="C1061">
        <v>-0.55259999999999998</v>
      </c>
      <c r="D1061">
        <v>11.629099999999999</v>
      </c>
      <c r="E1061">
        <v>11.076499999999999</v>
      </c>
      <c r="F1061">
        <v>19.3856</v>
      </c>
      <c r="G1061">
        <v>19.370100000000001</v>
      </c>
      <c r="H1061">
        <v>19.97</v>
      </c>
      <c r="I1061">
        <v>51.011000000000003</v>
      </c>
    </row>
    <row r="1062" spans="1:9" x14ac:dyDescent="0.25">
      <c r="A1062" t="s">
        <v>1068</v>
      </c>
      <c r="B1062" s="1">
        <v>41957.392373000002</v>
      </c>
      <c r="C1062">
        <v>-0.5091</v>
      </c>
      <c r="D1062">
        <v>12.063700000000001</v>
      </c>
      <c r="E1062">
        <v>11.554600000000001</v>
      </c>
      <c r="F1062">
        <v>19.447299999999998</v>
      </c>
      <c r="G1062">
        <v>19.363900000000001</v>
      </c>
      <c r="H1062">
        <v>19.989999999999998</v>
      </c>
      <c r="I1062">
        <v>51.120699999999999</v>
      </c>
    </row>
    <row r="1063" spans="1:9" x14ac:dyDescent="0.25">
      <c r="A1063" t="s">
        <v>1069</v>
      </c>
      <c r="B1063" s="1">
        <v>41957.396030000004</v>
      </c>
      <c r="C1063">
        <v>-0.73880000000000001</v>
      </c>
      <c r="D1063">
        <v>12.6225</v>
      </c>
      <c r="E1063">
        <v>11.883699999999999</v>
      </c>
      <c r="F1063">
        <v>19.448899999999998</v>
      </c>
      <c r="G1063">
        <v>19.374500000000001</v>
      </c>
      <c r="H1063">
        <v>20.02</v>
      </c>
      <c r="I1063">
        <v>51.325899999999997</v>
      </c>
    </row>
    <row r="1064" spans="1:9" x14ac:dyDescent="0.25">
      <c r="A1064" t="s">
        <v>1070</v>
      </c>
      <c r="B1064" s="1">
        <v>41957.399687999998</v>
      </c>
      <c r="C1064">
        <v>-0.7016</v>
      </c>
      <c r="D1064">
        <v>12.901899999999999</v>
      </c>
      <c r="E1064">
        <v>12.2003</v>
      </c>
      <c r="F1064">
        <v>19.511299999999999</v>
      </c>
      <c r="G1064">
        <v>19.432200000000002</v>
      </c>
      <c r="H1064">
        <v>20.05</v>
      </c>
      <c r="I1064">
        <v>51.504199999999997</v>
      </c>
    </row>
    <row r="1065" spans="1:9" x14ac:dyDescent="0.25">
      <c r="A1065" t="s">
        <v>1071</v>
      </c>
      <c r="B1065" s="1">
        <v>41957.403344999999</v>
      </c>
      <c r="C1065">
        <v>-0.44700000000000001</v>
      </c>
      <c r="D1065">
        <v>12.988799999999999</v>
      </c>
      <c r="E1065">
        <v>12.5418</v>
      </c>
      <c r="F1065">
        <v>19.5136</v>
      </c>
      <c r="G1065">
        <v>19.430499999999999</v>
      </c>
      <c r="H1065">
        <v>20.07</v>
      </c>
      <c r="I1065">
        <v>51.451999999999998</v>
      </c>
    </row>
    <row r="1066" spans="1:9" x14ac:dyDescent="0.25">
      <c r="A1066" t="s">
        <v>1072</v>
      </c>
      <c r="B1066" s="1">
        <v>41957.407013999997</v>
      </c>
      <c r="C1066">
        <v>-0.48430000000000001</v>
      </c>
      <c r="D1066">
        <v>13.001300000000001</v>
      </c>
      <c r="E1066">
        <v>12.516999999999999</v>
      </c>
      <c r="F1066">
        <v>19.508500000000002</v>
      </c>
      <c r="G1066">
        <v>19.434899999999999</v>
      </c>
      <c r="H1066">
        <v>20.100000000000001</v>
      </c>
      <c r="I1066">
        <v>51.387</v>
      </c>
    </row>
    <row r="1067" spans="1:9" x14ac:dyDescent="0.25">
      <c r="A1067" t="s">
        <v>1073</v>
      </c>
      <c r="B1067" s="1">
        <v>41957.410670999998</v>
      </c>
      <c r="C1067">
        <v>-0.73260000000000003</v>
      </c>
      <c r="D1067">
        <v>13.032299999999999</v>
      </c>
      <c r="E1067">
        <v>12.2997</v>
      </c>
      <c r="F1067">
        <v>19.5731</v>
      </c>
      <c r="G1067">
        <v>19.4361</v>
      </c>
      <c r="H1067">
        <v>20.12</v>
      </c>
      <c r="I1067">
        <v>51.442900000000002</v>
      </c>
    </row>
    <row r="1068" spans="1:9" x14ac:dyDescent="0.25">
      <c r="A1068" t="s">
        <v>1074</v>
      </c>
      <c r="B1068" s="1">
        <v>41957.414328999999</v>
      </c>
      <c r="C1068">
        <v>-0.75129999999999997</v>
      </c>
      <c r="D1068">
        <v>13.0199</v>
      </c>
      <c r="E1068">
        <v>12.268599999999999</v>
      </c>
      <c r="F1068">
        <v>19.5748</v>
      </c>
      <c r="G1068">
        <v>19.494399999999999</v>
      </c>
      <c r="H1068">
        <v>20.14</v>
      </c>
      <c r="I1068">
        <v>51.5259</v>
      </c>
    </row>
    <row r="1069" spans="1:9" x14ac:dyDescent="0.25">
      <c r="A1069" t="s">
        <v>1075</v>
      </c>
      <c r="B1069" s="1">
        <v>41957.417986</v>
      </c>
      <c r="C1069">
        <v>-0.62709999999999999</v>
      </c>
      <c r="D1069">
        <v>12.995100000000001</v>
      </c>
      <c r="E1069">
        <v>12.368</v>
      </c>
      <c r="F1069">
        <v>19.575099999999999</v>
      </c>
      <c r="G1069">
        <v>19.4971</v>
      </c>
      <c r="H1069">
        <v>20.170000000000002</v>
      </c>
      <c r="I1069">
        <v>51.542099999999998</v>
      </c>
    </row>
    <row r="1070" spans="1:9" x14ac:dyDescent="0.25">
      <c r="A1070" t="s">
        <v>1076</v>
      </c>
      <c r="B1070" s="1">
        <v>41957.421654999998</v>
      </c>
      <c r="C1070">
        <v>-0.60850000000000004</v>
      </c>
      <c r="D1070">
        <v>12.9702</v>
      </c>
      <c r="E1070">
        <v>12.361800000000001</v>
      </c>
      <c r="F1070">
        <v>19.636399999999998</v>
      </c>
      <c r="G1070">
        <v>19.5594</v>
      </c>
      <c r="H1070">
        <v>20.2</v>
      </c>
      <c r="I1070">
        <v>51.585299999999997</v>
      </c>
    </row>
    <row r="1071" spans="1:9" x14ac:dyDescent="0.25">
      <c r="A1071" t="s">
        <v>1077</v>
      </c>
      <c r="B1071" s="1">
        <v>41957.425313</v>
      </c>
      <c r="C1071">
        <v>-0.74509999999999998</v>
      </c>
      <c r="D1071">
        <v>13.0137</v>
      </c>
      <c r="E1071">
        <v>12.268599999999999</v>
      </c>
      <c r="F1071">
        <v>19.639500000000002</v>
      </c>
      <c r="G1071">
        <v>19.5547</v>
      </c>
      <c r="H1071">
        <v>20.21</v>
      </c>
      <c r="I1071">
        <v>51.626899999999999</v>
      </c>
    </row>
    <row r="1072" spans="1:9" x14ac:dyDescent="0.25">
      <c r="A1072" t="s">
        <v>1078</v>
      </c>
      <c r="B1072" s="1">
        <v>41957.428970000001</v>
      </c>
      <c r="C1072">
        <v>-0.8196</v>
      </c>
      <c r="D1072">
        <v>12.777699999999999</v>
      </c>
      <c r="E1072">
        <v>11.9582</v>
      </c>
      <c r="F1072">
        <v>19.641400000000001</v>
      </c>
      <c r="G1072">
        <v>19.552800000000001</v>
      </c>
      <c r="H1072">
        <v>20.239999999999998</v>
      </c>
      <c r="I1072">
        <v>51.9146</v>
      </c>
    </row>
    <row r="1073" spans="1:9" x14ac:dyDescent="0.25">
      <c r="A1073" t="s">
        <v>1079</v>
      </c>
      <c r="B1073" s="1">
        <v>41957.432627000002</v>
      </c>
      <c r="C1073">
        <v>-0.75749999999999995</v>
      </c>
      <c r="D1073">
        <v>13.0199</v>
      </c>
      <c r="E1073">
        <v>12.2624</v>
      </c>
      <c r="F1073">
        <v>19.634499999999999</v>
      </c>
      <c r="G1073">
        <v>19.631900000000002</v>
      </c>
      <c r="H1073">
        <v>20.27</v>
      </c>
      <c r="I1073">
        <v>51.849400000000003</v>
      </c>
    </row>
    <row r="1074" spans="1:9" x14ac:dyDescent="0.25">
      <c r="A1074" t="s">
        <v>1080</v>
      </c>
      <c r="B1074" s="1">
        <v>41957.436285000003</v>
      </c>
      <c r="C1074">
        <v>-1.0182</v>
      </c>
      <c r="D1074">
        <v>13.113</v>
      </c>
      <c r="E1074">
        <v>12.094799999999999</v>
      </c>
      <c r="F1074">
        <v>19.701699999999999</v>
      </c>
      <c r="G1074">
        <v>19.619900000000001</v>
      </c>
      <c r="H1074">
        <v>20.29</v>
      </c>
      <c r="I1074">
        <v>51.959899999999998</v>
      </c>
    </row>
    <row r="1075" spans="1:9" x14ac:dyDescent="0.25">
      <c r="A1075" t="s">
        <v>1081</v>
      </c>
      <c r="B1075" s="1">
        <v>41957.439954000001</v>
      </c>
      <c r="C1075">
        <v>-1.4901</v>
      </c>
      <c r="D1075">
        <v>13.082000000000001</v>
      </c>
      <c r="E1075">
        <v>11.591900000000001</v>
      </c>
      <c r="F1075">
        <v>19.764900000000001</v>
      </c>
      <c r="G1075">
        <v>19.621500000000001</v>
      </c>
      <c r="H1075">
        <v>20.32</v>
      </c>
      <c r="I1075">
        <v>51.948900000000002</v>
      </c>
    </row>
    <row r="1076" spans="1:9" x14ac:dyDescent="0.25">
      <c r="A1076" t="s">
        <v>1082</v>
      </c>
      <c r="B1076" s="1">
        <v>41957.443611000002</v>
      </c>
      <c r="C1076">
        <v>-0.73260000000000003</v>
      </c>
      <c r="D1076">
        <v>13.0199</v>
      </c>
      <c r="E1076">
        <v>12.2872</v>
      </c>
      <c r="F1076">
        <v>19.762</v>
      </c>
      <c r="G1076">
        <v>19.682099999999998</v>
      </c>
      <c r="H1076">
        <v>20.350000000000001</v>
      </c>
      <c r="I1076">
        <v>52.046799999999998</v>
      </c>
    </row>
    <row r="1077" spans="1:9" x14ac:dyDescent="0.25">
      <c r="A1077" t="s">
        <v>1083</v>
      </c>
      <c r="B1077" s="1">
        <v>41957.447268999997</v>
      </c>
      <c r="C1077">
        <v>-0.71399999999999997</v>
      </c>
      <c r="D1077">
        <v>13.2186</v>
      </c>
      <c r="E1077">
        <v>12.5046</v>
      </c>
      <c r="F1077">
        <v>19.765999999999998</v>
      </c>
      <c r="G1077">
        <v>19.686900000000001</v>
      </c>
      <c r="H1077">
        <v>20.37</v>
      </c>
      <c r="I1077">
        <v>52.103000000000002</v>
      </c>
    </row>
    <row r="1078" spans="1:9" x14ac:dyDescent="0.25">
      <c r="A1078" t="s">
        <v>1084</v>
      </c>
      <c r="B1078" s="1">
        <v>41957.450925999998</v>
      </c>
      <c r="C1078">
        <v>-1.7633000000000001</v>
      </c>
      <c r="D1078">
        <v>13.920199999999999</v>
      </c>
      <c r="E1078">
        <v>12.1569</v>
      </c>
      <c r="F1078">
        <v>19.822800000000001</v>
      </c>
      <c r="G1078">
        <v>19.693100000000001</v>
      </c>
      <c r="H1078">
        <v>20.41</v>
      </c>
      <c r="I1078">
        <v>52.215600000000002</v>
      </c>
    </row>
    <row r="1079" spans="1:9" x14ac:dyDescent="0.25">
      <c r="A1079" t="s">
        <v>1085</v>
      </c>
      <c r="B1079" s="1">
        <v>41957.454595000003</v>
      </c>
      <c r="C1079">
        <v>-1.4094</v>
      </c>
      <c r="D1079">
        <v>13.2745</v>
      </c>
      <c r="E1079">
        <v>11.865</v>
      </c>
      <c r="F1079">
        <v>19.822299999999998</v>
      </c>
      <c r="G1079">
        <v>19.6951</v>
      </c>
      <c r="H1079">
        <v>20.440000000000001</v>
      </c>
      <c r="I1079">
        <v>52.204500000000003</v>
      </c>
    </row>
    <row r="1080" spans="1:9" x14ac:dyDescent="0.25">
      <c r="A1080" t="s">
        <v>1086</v>
      </c>
      <c r="B1080" s="1">
        <v>41957.458251999997</v>
      </c>
      <c r="C1080">
        <v>-0.95620000000000005</v>
      </c>
      <c r="D1080">
        <v>13.0261</v>
      </c>
      <c r="E1080">
        <v>12.069900000000001</v>
      </c>
      <c r="F1080">
        <v>19.894200000000001</v>
      </c>
      <c r="G1080">
        <v>19.739999999999998</v>
      </c>
      <c r="H1080">
        <v>20.47</v>
      </c>
      <c r="I1080">
        <v>52.138599999999997</v>
      </c>
    </row>
    <row r="1081" spans="1:9" x14ac:dyDescent="0.25">
      <c r="A1081" t="s">
        <v>1087</v>
      </c>
      <c r="B1081" s="1">
        <v>41957.461909999998</v>
      </c>
      <c r="C1081">
        <v>-1.2542</v>
      </c>
      <c r="D1081">
        <v>13.1503</v>
      </c>
      <c r="E1081">
        <v>11.896100000000001</v>
      </c>
      <c r="F1081">
        <v>19.8901</v>
      </c>
      <c r="G1081">
        <v>19.8127</v>
      </c>
      <c r="H1081">
        <v>20.51</v>
      </c>
      <c r="I1081">
        <v>52.360599999999998</v>
      </c>
    </row>
    <row r="1082" spans="1:9" x14ac:dyDescent="0.25">
      <c r="A1082" t="s">
        <v>1088</v>
      </c>
      <c r="B1082" s="1">
        <v>41957.465566999999</v>
      </c>
      <c r="C1082">
        <v>-0.73260000000000003</v>
      </c>
      <c r="D1082">
        <v>13.156499999999999</v>
      </c>
      <c r="E1082">
        <v>12.4238</v>
      </c>
      <c r="F1082">
        <v>19.9482</v>
      </c>
      <c r="G1082">
        <v>19.812999999999999</v>
      </c>
      <c r="H1082">
        <v>20.54</v>
      </c>
      <c r="I1082">
        <v>52.322000000000003</v>
      </c>
    </row>
    <row r="1083" spans="1:9" x14ac:dyDescent="0.25">
      <c r="A1083" t="s">
        <v>1089</v>
      </c>
      <c r="B1083" s="1">
        <v>41957.469235999997</v>
      </c>
      <c r="C1083">
        <v>-1.4839</v>
      </c>
      <c r="D1083">
        <v>13.6159</v>
      </c>
      <c r="E1083">
        <v>12.132</v>
      </c>
      <c r="F1083">
        <v>19.950199999999999</v>
      </c>
      <c r="G1083">
        <v>19.8735</v>
      </c>
      <c r="H1083">
        <v>20.58</v>
      </c>
      <c r="I1083">
        <v>52.434800000000003</v>
      </c>
    </row>
    <row r="1084" spans="1:9" x14ac:dyDescent="0.25">
      <c r="A1084" t="s">
        <v>1090</v>
      </c>
      <c r="B1084" s="1">
        <v>41957.472893999999</v>
      </c>
      <c r="C1084">
        <v>-2.0179</v>
      </c>
      <c r="D1084">
        <v>13.6159</v>
      </c>
      <c r="E1084">
        <v>11.598100000000001</v>
      </c>
      <c r="F1084">
        <v>19.9572</v>
      </c>
      <c r="G1084">
        <v>19.876300000000001</v>
      </c>
      <c r="H1084">
        <v>20.61</v>
      </c>
      <c r="I1084">
        <v>52.533200000000001</v>
      </c>
    </row>
    <row r="1085" spans="1:9" x14ac:dyDescent="0.25">
      <c r="A1085" t="s">
        <v>1091</v>
      </c>
      <c r="B1085" s="1">
        <v>41957.476551</v>
      </c>
      <c r="C1085">
        <v>-0.68920000000000003</v>
      </c>
      <c r="D1085">
        <v>13.293100000000001</v>
      </c>
      <c r="E1085">
        <v>12.603899999999999</v>
      </c>
      <c r="F1085">
        <v>20.008800000000001</v>
      </c>
      <c r="G1085">
        <v>19.877300000000002</v>
      </c>
      <c r="H1085">
        <v>20.62</v>
      </c>
      <c r="I1085">
        <v>52.355499999999999</v>
      </c>
    </row>
    <row r="1086" spans="1:9" x14ac:dyDescent="0.25">
      <c r="A1086" t="s">
        <v>1092</v>
      </c>
      <c r="B1086" s="1">
        <v>41957.480208000001</v>
      </c>
      <c r="C1086">
        <v>-1.4032</v>
      </c>
      <c r="D1086">
        <v>13.262</v>
      </c>
      <c r="E1086">
        <v>11.8588</v>
      </c>
      <c r="F1086">
        <v>20.011199999999999</v>
      </c>
      <c r="G1086">
        <v>19.940300000000001</v>
      </c>
      <c r="H1086">
        <v>20.64</v>
      </c>
      <c r="I1086">
        <v>52.604199999999999</v>
      </c>
    </row>
    <row r="1087" spans="1:9" x14ac:dyDescent="0.25">
      <c r="A1087" t="s">
        <v>1093</v>
      </c>
      <c r="B1087" s="1">
        <v>41957.483866000002</v>
      </c>
      <c r="C1087">
        <v>-1.9867999999999999</v>
      </c>
      <c r="D1087">
        <v>13.1006</v>
      </c>
      <c r="E1087">
        <v>11.113799999999999</v>
      </c>
      <c r="F1087">
        <v>20.0869</v>
      </c>
      <c r="G1087">
        <v>19.935600000000001</v>
      </c>
      <c r="H1087">
        <v>20.68</v>
      </c>
      <c r="I1087">
        <v>52.827199999999998</v>
      </c>
    </row>
    <row r="1088" spans="1:9" x14ac:dyDescent="0.25">
      <c r="A1088" t="s">
        <v>1094</v>
      </c>
      <c r="B1088" s="1">
        <v>41957.487535</v>
      </c>
      <c r="C1088">
        <v>-0.68300000000000005</v>
      </c>
      <c r="D1088">
        <v>13.1751</v>
      </c>
      <c r="E1088">
        <v>12.492100000000001</v>
      </c>
      <c r="F1088">
        <v>20.075399999999998</v>
      </c>
      <c r="G1088">
        <v>19.9985</v>
      </c>
      <c r="H1088">
        <v>20.72</v>
      </c>
      <c r="I1088">
        <v>52.747900000000001</v>
      </c>
    </row>
    <row r="1089" spans="1:9" x14ac:dyDescent="0.25">
      <c r="A1089" t="s">
        <v>1095</v>
      </c>
      <c r="B1089" s="1">
        <v>41957.491192000001</v>
      </c>
      <c r="C1089">
        <v>-2.0116999999999998</v>
      </c>
      <c r="D1089">
        <v>13.2807</v>
      </c>
      <c r="E1089">
        <v>11.269</v>
      </c>
      <c r="F1089">
        <v>20.146999999999998</v>
      </c>
      <c r="G1089">
        <v>19.9986</v>
      </c>
      <c r="H1089">
        <v>20.76</v>
      </c>
      <c r="I1089">
        <v>52.695799999999998</v>
      </c>
    </row>
    <row r="1090" spans="1:9" x14ac:dyDescent="0.25">
      <c r="A1090" t="s">
        <v>1096</v>
      </c>
      <c r="B1090" s="1">
        <v>41957.494850000003</v>
      </c>
      <c r="C1090">
        <v>-0.68920000000000003</v>
      </c>
      <c r="D1090">
        <v>14.3796</v>
      </c>
      <c r="E1090">
        <v>13.6904</v>
      </c>
      <c r="F1090">
        <v>20.145700000000001</v>
      </c>
      <c r="G1090">
        <v>20.058499999999999</v>
      </c>
      <c r="H1090">
        <v>20.8</v>
      </c>
      <c r="I1090">
        <v>52.753799999999998</v>
      </c>
    </row>
    <row r="1091" spans="1:9" x14ac:dyDescent="0.25">
      <c r="A1091" t="s">
        <v>1097</v>
      </c>
      <c r="B1091" s="1">
        <v>41957.498506999997</v>
      </c>
      <c r="C1091">
        <v>-0.91269999999999996</v>
      </c>
      <c r="D1091">
        <v>14.4169</v>
      </c>
      <c r="E1091">
        <v>13.504200000000001</v>
      </c>
      <c r="F1091">
        <v>20.1433</v>
      </c>
      <c r="G1091">
        <v>20.061499999999999</v>
      </c>
      <c r="H1091">
        <v>20.83</v>
      </c>
      <c r="I1091">
        <v>52.7697</v>
      </c>
    </row>
    <row r="1092" spans="1:9" x14ac:dyDescent="0.25">
      <c r="A1092" t="s">
        <v>1098</v>
      </c>
      <c r="B1092" s="1">
        <v>41957.502176000002</v>
      </c>
      <c r="C1092">
        <v>-1.9558</v>
      </c>
      <c r="D1092">
        <v>14.3858</v>
      </c>
      <c r="E1092">
        <v>12.430099999999999</v>
      </c>
      <c r="F1092">
        <v>20.14</v>
      </c>
      <c r="G1092">
        <v>20.1296</v>
      </c>
      <c r="H1092">
        <v>20.87</v>
      </c>
      <c r="I1092">
        <v>52.965899999999998</v>
      </c>
    </row>
    <row r="1093" spans="1:9" x14ac:dyDescent="0.25">
      <c r="A1093" t="s">
        <v>1099</v>
      </c>
      <c r="B1093" s="1">
        <v>41957.505833000003</v>
      </c>
      <c r="C1093">
        <v>-1.6950000000000001</v>
      </c>
      <c r="D1093">
        <v>14.323700000000001</v>
      </c>
      <c r="E1093">
        <v>12.6287</v>
      </c>
      <c r="F1093">
        <v>20.27</v>
      </c>
      <c r="G1093">
        <v>20.1297</v>
      </c>
      <c r="H1093">
        <v>20.9</v>
      </c>
      <c r="I1093">
        <v>53.3688</v>
      </c>
    </row>
    <row r="1094" spans="1:9" x14ac:dyDescent="0.25">
      <c r="A1094" t="s">
        <v>1100</v>
      </c>
      <c r="B1094" s="1">
        <v>41957.509490999997</v>
      </c>
      <c r="C1094">
        <v>-0.4657</v>
      </c>
      <c r="D1094">
        <v>14.391999999999999</v>
      </c>
      <c r="E1094">
        <v>13.926399999999999</v>
      </c>
      <c r="F1094">
        <v>20.265699999999999</v>
      </c>
      <c r="G1094">
        <v>20.1875</v>
      </c>
      <c r="H1094">
        <v>20.95</v>
      </c>
      <c r="I1094">
        <v>53.442</v>
      </c>
    </row>
    <row r="1095" spans="1:9" x14ac:dyDescent="0.25">
      <c r="A1095" t="s">
        <v>1101</v>
      </c>
      <c r="B1095" s="1">
        <v>41957.513147999998</v>
      </c>
      <c r="C1095">
        <v>-1.1113999999999999</v>
      </c>
      <c r="D1095">
        <v>14.348599999999999</v>
      </c>
      <c r="E1095">
        <v>13.2372</v>
      </c>
      <c r="F1095">
        <v>20.333100000000002</v>
      </c>
      <c r="G1095">
        <v>20.188099999999999</v>
      </c>
      <c r="H1095">
        <v>20.97</v>
      </c>
      <c r="I1095">
        <v>53.332799999999999</v>
      </c>
    </row>
    <row r="1096" spans="1:9" x14ac:dyDescent="0.25">
      <c r="A1096" t="s">
        <v>1102</v>
      </c>
      <c r="B1096" s="1">
        <v>41957.516817000003</v>
      </c>
      <c r="C1096">
        <v>-0.92510000000000003</v>
      </c>
      <c r="D1096">
        <v>14.391999999999999</v>
      </c>
      <c r="E1096">
        <v>13.466900000000001</v>
      </c>
      <c r="F1096">
        <v>20.3277</v>
      </c>
      <c r="G1096">
        <v>20.255199999999999</v>
      </c>
      <c r="H1096">
        <v>21</v>
      </c>
      <c r="I1096">
        <v>53.3489</v>
      </c>
    </row>
    <row r="1097" spans="1:9" x14ac:dyDescent="0.25">
      <c r="A1097" t="s">
        <v>1103</v>
      </c>
      <c r="B1097" s="1">
        <v>41957.520474999998</v>
      </c>
      <c r="C1097">
        <v>-1.7881</v>
      </c>
      <c r="D1097">
        <v>14.1934</v>
      </c>
      <c r="E1097">
        <v>12.405200000000001</v>
      </c>
      <c r="F1097">
        <v>20.330300000000001</v>
      </c>
      <c r="G1097">
        <v>20.256499999999999</v>
      </c>
      <c r="H1097">
        <v>21.02</v>
      </c>
      <c r="I1097">
        <v>53.183799999999998</v>
      </c>
    </row>
    <row r="1098" spans="1:9" x14ac:dyDescent="0.25">
      <c r="A1098" t="s">
        <v>1104</v>
      </c>
      <c r="B1098" s="1">
        <v>41957.524131999999</v>
      </c>
      <c r="C1098">
        <v>-0.69540000000000002</v>
      </c>
      <c r="D1098">
        <v>14.4231</v>
      </c>
      <c r="E1098">
        <v>13.7277</v>
      </c>
      <c r="F1098">
        <v>20.3994</v>
      </c>
      <c r="G1098">
        <v>20.2453</v>
      </c>
      <c r="H1098">
        <v>21.04</v>
      </c>
      <c r="I1098">
        <v>53.073999999999998</v>
      </c>
    </row>
    <row r="1099" spans="1:9" x14ac:dyDescent="0.25">
      <c r="A1099" t="s">
        <v>1105</v>
      </c>
      <c r="B1099" s="1">
        <v>41957.527789</v>
      </c>
      <c r="C1099">
        <v>-1.4653</v>
      </c>
      <c r="D1099">
        <v>14.236800000000001</v>
      </c>
      <c r="E1099">
        <v>12.7715</v>
      </c>
      <c r="F1099">
        <v>20.398499999999999</v>
      </c>
      <c r="G1099">
        <v>20.315200000000001</v>
      </c>
      <c r="H1099">
        <v>21.05</v>
      </c>
      <c r="I1099">
        <v>52.893799999999999</v>
      </c>
    </row>
    <row r="1100" spans="1:9" x14ac:dyDescent="0.25">
      <c r="A1100" t="s">
        <v>1106</v>
      </c>
      <c r="B1100" s="1">
        <v>41957.531447000001</v>
      </c>
      <c r="C1100">
        <v>-1.546</v>
      </c>
      <c r="D1100">
        <v>14.391999999999999</v>
      </c>
      <c r="E1100">
        <v>12.846</v>
      </c>
      <c r="F1100">
        <v>20.399799999999999</v>
      </c>
      <c r="G1100">
        <v>20.3096</v>
      </c>
      <c r="H1100">
        <v>21.08</v>
      </c>
      <c r="I1100">
        <v>53.604500000000002</v>
      </c>
    </row>
    <row r="1101" spans="1:9" x14ac:dyDescent="0.25">
      <c r="A1101" t="s">
        <v>1107</v>
      </c>
      <c r="B1101" s="1">
        <v>41957.535115999999</v>
      </c>
      <c r="C1101">
        <v>-2.0053999999999998</v>
      </c>
      <c r="D1101">
        <v>13.9015</v>
      </c>
      <c r="E1101">
        <v>11.896100000000001</v>
      </c>
      <c r="F1101">
        <v>20.456700000000001</v>
      </c>
      <c r="G1101">
        <v>20.373799999999999</v>
      </c>
      <c r="H1101">
        <v>21.11</v>
      </c>
      <c r="I1101">
        <v>53.453699999999998</v>
      </c>
    </row>
    <row r="1102" spans="1:9" x14ac:dyDescent="0.25">
      <c r="A1102" t="s">
        <v>1108</v>
      </c>
      <c r="B1102" s="1">
        <v>41957.538773</v>
      </c>
      <c r="C1102">
        <v>-0.65810000000000002</v>
      </c>
      <c r="D1102">
        <v>13.764900000000001</v>
      </c>
      <c r="E1102">
        <v>13.1068</v>
      </c>
      <c r="F1102">
        <v>20.4527</v>
      </c>
      <c r="G1102">
        <v>20.377700000000001</v>
      </c>
      <c r="H1102">
        <v>21.15</v>
      </c>
      <c r="I1102">
        <v>53.456299999999999</v>
      </c>
    </row>
    <row r="1103" spans="1:9" x14ac:dyDescent="0.25">
      <c r="A1103" t="s">
        <v>1109</v>
      </c>
      <c r="B1103" s="1">
        <v>41957.542431000002</v>
      </c>
      <c r="C1103">
        <v>-1.9743999999999999</v>
      </c>
      <c r="D1103">
        <v>12.846</v>
      </c>
      <c r="E1103">
        <v>10.871600000000001</v>
      </c>
      <c r="F1103">
        <v>20.5197</v>
      </c>
      <c r="G1103">
        <v>20.4422</v>
      </c>
      <c r="H1103">
        <v>21.19</v>
      </c>
      <c r="I1103">
        <v>53.598199999999999</v>
      </c>
    </row>
    <row r="1104" spans="1:9" x14ac:dyDescent="0.25">
      <c r="A1104" t="s">
        <v>1110</v>
      </c>
      <c r="B1104" s="1">
        <v>41957.546088000003</v>
      </c>
      <c r="C1104">
        <v>-1.9496</v>
      </c>
      <c r="D1104">
        <v>13.38</v>
      </c>
      <c r="E1104">
        <v>11.430400000000001</v>
      </c>
      <c r="F1104">
        <v>20.5152</v>
      </c>
      <c r="G1104">
        <v>20.4377</v>
      </c>
      <c r="H1104">
        <v>21.23</v>
      </c>
      <c r="I1104">
        <v>53.823900000000002</v>
      </c>
    </row>
    <row r="1105" spans="1:9" x14ac:dyDescent="0.25">
      <c r="A1105" t="s">
        <v>1111</v>
      </c>
      <c r="B1105" s="1">
        <v>41957.549757000001</v>
      </c>
      <c r="C1105">
        <v>-0.67059999999999997</v>
      </c>
      <c r="D1105">
        <v>11.256600000000001</v>
      </c>
      <c r="E1105">
        <v>10.586</v>
      </c>
      <c r="F1105">
        <v>20.578399999999998</v>
      </c>
      <c r="G1105">
        <v>20.4391</v>
      </c>
      <c r="H1105">
        <v>21.25</v>
      </c>
      <c r="I1105">
        <v>53.490099999999998</v>
      </c>
    </row>
    <row r="1106" spans="1:9" x14ac:dyDescent="0.25">
      <c r="A1106" t="s">
        <v>1112</v>
      </c>
      <c r="B1106" s="1">
        <v>41957.553414000002</v>
      </c>
      <c r="C1106">
        <v>-1.9867999999999999</v>
      </c>
      <c r="D1106">
        <v>11.4366</v>
      </c>
      <c r="E1106">
        <v>9.4497999999999998</v>
      </c>
      <c r="F1106">
        <v>20.577500000000001</v>
      </c>
      <c r="G1106">
        <v>20.4983</v>
      </c>
      <c r="H1106">
        <v>21.28</v>
      </c>
      <c r="I1106">
        <v>53.281799999999997</v>
      </c>
    </row>
    <row r="1107" spans="1:9" x14ac:dyDescent="0.25">
      <c r="A1107" t="s">
        <v>1113</v>
      </c>
      <c r="B1107" s="1">
        <v>41957.557072000003</v>
      </c>
      <c r="C1107">
        <v>-1.161</v>
      </c>
      <c r="D1107">
        <v>10.4246</v>
      </c>
      <c r="E1107">
        <v>9.2636000000000003</v>
      </c>
      <c r="F1107">
        <v>20.646100000000001</v>
      </c>
      <c r="G1107">
        <v>20.507100000000001</v>
      </c>
      <c r="H1107">
        <v>21.31</v>
      </c>
      <c r="I1107">
        <v>53.241100000000003</v>
      </c>
    </row>
    <row r="1108" spans="1:9" x14ac:dyDescent="0.25">
      <c r="A1108" t="s">
        <v>1114</v>
      </c>
      <c r="B1108" s="1">
        <v>41957.560728999997</v>
      </c>
      <c r="C1108">
        <v>-1.962</v>
      </c>
      <c r="D1108">
        <v>11.976800000000001</v>
      </c>
      <c r="E1108">
        <v>10.014799999999999</v>
      </c>
      <c r="F1108">
        <v>20.643599999999999</v>
      </c>
      <c r="G1108">
        <v>20.565799999999999</v>
      </c>
      <c r="H1108">
        <v>21.34</v>
      </c>
      <c r="I1108">
        <v>53.1721</v>
      </c>
    </row>
    <row r="1109" spans="1:9" x14ac:dyDescent="0.25">
      <c r="A1109" t="s">
        <v>1115</v>
      </c>
      <c r="B1109" s="1">
        <v>41957.564398000002</v>
      </c>
      <c r="C1109">
        <v>-0.63949999999999996</v>
      </c>
      <c r="D1109">
        <v>10.2135</v>
      </c>
      <c r="E1109">
        <v>9.5739999999999998</v>
      </c>
      <c r="F1109">
        <v>20.646100000000001</v>
      </c>
      <c r="G1109">
        <v>20.562899999999999</v>
      </c>
      <c r="H1109">
        <v>21.35</v>
      </c>
      <c r="I1109">
        <v>53.186500000000002</v>
      </c>
    </row>
    <row r="1110" spans="1:9" x14ac:dyDescent="0.25">
      <c r="A1110" t="s">
        <v>1116</v>
      </c>
      <c r="B1110" s="1">
        <v>41957.568055999996</v>
      </c>
      <c r="C1110">
        <v>-1.9060999999999999</v>
      </c>
      <c r="D1110">
        <v>8.7233999999999998</v>
      </c>
      <c r="E1110">
        <v>6.8173000000000004</v>
      </c>
      <c r="F1110">
        <v>20.641500000000001</v>
      </c>
      <c r="G1110">
        <v>20.627500000000001</v>
      </c>
      <c r="H1110">
        <v>21.37</v>
      </c>
      <c r="I1110">
        <v>53.046700000000001</v>
      </c>
    </row>
    <row r="1111" spans="1:9" x14ac:dyDescent="0.25">
      <c r="A1111" t="s">
        <v>1117</v>
      </c>
      <c r="B1111" s="1">
        <v>41957.571712999998</v>
      </c>
      <c r="C1111">
        <v>-1.012</v>
      </c>
      <c r="D1111">
        <v>9.2510999999999992</v>
      </c>
      <c r="E1111">
        <v>8.2391000000000005</v>
      </c>
      <c r="F1111">
        <v>20.707899999999999</v>
      </c>
      <c r="G1111">
        <v>20.6279</v>
      </c>
      <c r="H1111">
        <v>21.4</v>
      </c>
      <c r="I1111">
        <v>53.117899999999999</v>
      </c>
    </row>
    <row r="1112" spans="1:9" x14ac:dyDescent="0.25">
      <c r="A1112" t="s">
        <v>1118</v>
      </c>
      <c r="B1112" s="1">
        <v>41957.575369999999</v>
      </c>
      <c r="C1112">
        <v>-1.5274000000000001</v>
      </c>
      <c r="D1112">
        <v>9.2077000000000009</v>
      </c>
      <c r="E1112">
        <v>7.6802999999999999</v>
      </c>
      <c r="F1112">
        <v>20.712</v>
      </c>
      <c r="G1112">
        <v>20.627400000000002</v>
      </c>
      <c r="H1112">
        <v>21.41</v>
      </c>
      <c r="I1112">
        <v>52.963299999999997</v>
      </c>
    </row>
    <row r="1113" spans="1:9" x14ac:dyDescent="0.25">
      <c r="A1113" t="s">
        <v>1119</v>
      </c>
      <c r="B1113" s="1">
        <v>41957.579038999997</v>
      </c>
      <c r="C1113">
        <v>-1.8626</v>
      </c>
      <c r="D1113">
        <v>11.337300000000001</v>
      </c>
      <c r="E1113">
        <v>9.4747000000000003</v>
      </c>
      <c r="F1113">
        <v>20.776900000000001</v>
      </c>
      <c r="G1113">
        <v>20.688800000000001</v>
      </c>
      <c r="H1113">
        <v>21.43</v>
      </c>
      <c r="I1113">
        <v>52.794600000000003</v>
      </c>
    </row>
    <row r="1114" spans="1:9" x14ac:dyDescent="0.25">
      <c r="A1114" t="s">
        <v>1120</v>
      </c>
      <c r="B1114" s="1">
        <v>41957.582696999998</v>
      </c>
      <c r="C1114">
        <v>-0.63949999999999996</v>
      </c>
      <c r="D1114">
        <v>7.9659000000000004</v>
      </c>
      <c r="E1114">
        <v>7.3263999999999996</v>
      </c>
      <c r="F1114">
        <v>20.775300000000001</v>
      </c>
      <c r="G1114">
        <v>20.6953</v>
      </c>
      <c r="H1114">
        <v>21.44</v>
      </c>
      <c r="I1114">
        <v>52.9499</v>
      </c>
    </row>
    <row r="1115" spans="1:9" x14ac:dyDescent="0.25">
      <c r="A1115" t="s">
        <v>1121</v>
      </c>
      <c r="B1115" s="1">
        <v>41957.586353999999</v>
      </c>
      <c r="C1115">
        <v>-0.60229999999999995</v>
      </c>
      <c r="D1115">
        <v>7.9410999999999996</v>
      </c>
      <c r="E1115">
        <v>7.3388</v>
      </c>
      <c r="F1115">
        <v>20.771100000000001</v>
      </c>
      <c r="G1115">
        <v>20.6937</v>
      </c>
      <c r="H1115">
        <v>21.45</v>
      </c>
      <c r="I1115">
        <v>53.1051</v>
      </c>
    </row>
    <row r="1116" spans="1:9" x14ac:dyDescent="0.25">
      <c r="A1116" t="s">
        <v>1122</v>
      </c>
      <c r="B1116" s="1">
        <v>41957.590012000001</v>
      </c>
      <c r="C1116">
        <v>-1.9372</v>
      </c>
      <c r="D1116">
        <v>7.91</v>
      </c>
      <c r="E1116">
        <v>5.9729000000000001</v>
      </c>
      <c r="F1116">
        <v>20.8383</v>
      </c>
      <c r="G1116">
        <v>20.745999999999999</v>
      </c>
      <c r="H1116">
        <v>21.47</v>
      </c>
      <c r="I1116">
        <v>52.992800000000003</v>
      </c>
    </row>
    <row r="1117" spans="1:9" x14ac:dyDescent="0.25">
      <c r="A1117" t="s">
        <v>1123</v>
      </c>
      <c r="B1117" s="1">
        <v>41957.593669000002</v>
      </c>
      <c r="C1117">
        <v>-1.2107000000000001</v>
      </c>
      <c r="D1117">
        <v>8.7917000000000005</v>
      </c>
      <c r="E1117">
        <v>7.5810000000000004</v>
      </c>
      <c r="F1117">
        <v>20.837399999999999</v>
      </c>
      <c r="G1117">
        <v>20.7591</v>
      </c>
      <c r="H1117">
        <v>21.49</v>
      </c>
      <c r="I1117">
        <v>52.9084</v>
      </c>
    </row>
    <row r="1118" spans="1:9" x14ac:dyDescent="0.25">
      <c r="A1118" t="s">
        <v>1124</v>
      </c>
      <c r="B1118" s="1">
        <v>41957.597338</v>
      </c>
      <c r="C1118">
        <v>-1.0555000000000001</v>
      </c>
      <c r="D1118">
        <v>7.8417000000000003</v>
      </c>
      <c r="E1118">
        <v>6.7862</v>
      </c>
      <c r="F1118">
        <v>20.836600000000001</v>
      </c>
      <c r="G1118">
        <v>20.761500000000002</v>
      </c>
      <c r="H1118">
        <v>21.52</v>
      </c>
      <c r="I1118">
        <v>52.668300000000002</v>
      </c>
    </row>
    <row r="1119" spans="1:9" x14ac:dyDescent="0.25">
      <c r="A1119" t="s">
        <v>1125</v>
      </c>
      <c r="B1119" s="1">
        <v>41957.600995000001</v>
      </c>
      <c r="C1119">
        <v>-1.5024999999999999</v>
      </c>
      <c r="D1119">
        <v>7.7423999999999999</v>
      </c>
      <c r="E1119">
        <v>6.2398999999999996</v>
      </c>
      <c r="F1119">
        <v>20.897200000000002</v>
      </c>
      <c r="G1119">
        <v>20.823499999999999</v>
      </c>
      <c r="H1119">
        <v>21.54</v>
      </c>
      <c r="I1119">
        <v>53.375399999999999</v>
      </c>
    </row>
    <row r="1120" spans="1:9" x14ac:dyDescent="0.25">
      <c r="A1120" t="s">
        <v>1126</v>
      </c>
      <c r="B1120" s="1">
        <v>41957.604653000002</v>
      </c>
      <c r="C1120">
        <v>-1.9060999999999999</v>
      </c>
      <c r="D1120">
        <v>8.0031999999999996</v>
      </c>
      <c r="E1120">
        <v>6.0971000000000002</v>
      </c>
      <c r="F1120">
        <v>20.896100000000001</v>
      </c>
      <c r="G1120">
        <v>20.8203</v>
      </c>
      <c r="H1120">
        <v>21.57</v>
      </c>
      <c r="I1120">
        <v>53.475000000000001</v>
      </c>
    </row>
    <row r="1121" spans="1:9" x14ac:dyDescent="0.25">
      <c r="A1121" t="s">
        <v>1127</v>
      </c>
      <c r="B1121" s="1">
        <v>41957.608310000003</v>
      </c>
      <c r="C1121">
        <v>-1.5149999999999999</v>
      </c>
      <c r="D1121">
        <v>7.9535</v>
      </c>
      <c r="E1121">
        <v>6.4385000000000003</v>
      </c>
      <c r="F1121">
        <v>20.956600000000002</v>
      </c>
      <c r="G1121">
        <v>20.816400000000002</v>
      </c>
      <c r="H1121">
        <v>21.6</v>
      </c>
      <c r="I1121">
        <v>53.433300000000003</v>
      </c>
    </row>
    <row r="1122" spans="1:9" x14ac:dyDescent="0.25">
      <c r="A1122" t="s">
        <v>1128</v>
      </c>
      <c r="B1122" s="1">
        <v>41957.611979000001</v>
      </c>
      <c r="C1122">
        <v>-1.1920999999999999</v>
      </c>
      <c r="D1122">
        <v>10.5115</v>
      </c>
      <c r="E1122">
        <v>9.3193999999999999</v>
      </c>
      <c r="F1122">
        <v>20.962900000000001</v>
      </c>
      <c r="G1122">
        <v>20.8764</v>
      </c>
      <c r="H1122">
        <v>21.62</v>
      </c>
      <c r="I1122">
        <v>52.9236</v>
      </c>
    </row>
    <row r="1123" spans="1:9" x14ac:dyDescent="0.25">
      <c r="A1123" t="s">
        <v>1129</v>
      </c>
      <c r="B1123" s="1">
        <v>41957.615637000003</v>
      </c>
      <c r="C1123">
        <v>-1.9060999999999999</v>
      </c>
      <c r="D1123">
        <v>9.2636000000000003</v>
      </c>
      <c r="E1123">
        <v>7.3574000000000002</v>
      </c>
      <c r="F1123">
        <v>20.963999999999999</v>
      </c>
      <c r="G1123">
        <v>20.877700000000001</v>
      </c>
      <c r="H1123">
        <v>21.64</v>
      </c>
      <c r="I1123">
        <v>52.639699999999998</v>
      </c>
    </row>
    <row r="1124" spans="1:9" x14ac:dyDescent="0.25">
      <c r="A1124" t="s">
        <v>1130</v>
      </c>
      <c r="B1124" s="1">
        <v>41957.619293999996</v>
      </c>
      <c r="C1124">
        <v>-0.62090000000000001</v>
      </c>
      <c r="D1124">
        <v>6.6124000000000001</v>
      </c>
      <c r="E1124">
        <v>5.9915000000000003</v>
      </c>
      <c r="F1124">
        <v>21.029599999999999</v>
      </c>
      <c r="G1124">
        <v>20.9481</v>
      </c>
      <c r="H1124">
        <v>21.67</v>
      </c>
      <c r="I1124">
        <v>53.165100000000002</v>
      </c>
    </row>
    <row r="1125" spans="1:9" x14ac:dyDescent="0.25">
      <c r="A1125" t="s">
        <v>1131</v>
      </c>
      <c r="B1125" s="1">
        <v>41957.622950999998</v>
      </c>
      <c r="C1125">
        <v>-1.8813</v>
      </c>
      <c r="D1125">
        <v>7.4753999999999996</v>
      </c>
      <c r="E1125">
        <v>5.5941000000000001</v>
      </c>
      <c r="F1125">
        <v>21.0198</v>
      </c>
      <c r="G1125">
        <v>20.944299999999998</v>
      </c>
      <c r="H1125">
        <v>21.69</v>
      </c>
      <c r="I1125">
        <v>52.937800000000003</v>
      </c>
    </row>
    <row r="1126" spans="1:9" x14ac:dyDescent="0.25">
      <c r="A1126" t="s">
        <v>1132</v>
      </c>
      <c r="B1126" s="1">
        <v>41957.626608999999</v>
      </c>
      <c r="C1126">
        <v>-1.3908</v>
      </c>
      <c r="D1126">
        <v>6.4385000000000003</v>
      </c>
      <c r="E1126">
        <v>5.0477999999999996</v>
      </c>
      <c r="F1126">
        <v>21.029399999999999</v>
      </c>
      <c r="G1126">
        <v>20.949000000000002</v>
      </c>
      <c r="H1126">
        <v>21.71</v>
      </c>
      <c r="I1126">
        <v>52.994700000000002</v>
      </c>
    </row>
    <row r="1127" spans="1:9" x14ac:dyDescent="0.25">
      <c r="A1127" t="s">
        <v>1133</v>
      </c>
      <c r="B1127" s="1">
        <v>41957.630277999997</v>
      </c>
      <c r="C1127">
        <v>-0.61470000000000002</v>
      </c>
      <c r="D1127">
        <v>5.3893000000000004</v>
      </c>
      <c r="E1127">
        <v>4.7746000000000004</v>
      </c>
      <c r="F1127">
        <v>21.027799999999999</v>
      </c>
      <c r="G1127">
        <v>20.945699999999999</v>
      </c>
      <c r="H1127">
        <v>21.66</v>
      </c>
      <c r="I1127">
        <v>49.1464</v>
      </c>
    </row>
    <row r="1128" spans="1:9" x14ac:dyDescent="0.25">
      <c r="A1128" t="s">
        <v>1134</v>
      </c>
      <c r="B1128" s="1">
        <v>41957.633934999998</v>
      </c>
      <c r="C1128">
        <v>-0.76990000000000003</v>
      </c>
      <c r="D1128">
        <v>4.5385999999999997</v>
      </c>
      <c r="E1128">
        <v>3.7688000000000001</v>
      </c>
      <c r="F1128">
        <v>21.025500000000001</v>
      </c>
      <c r="G1128">
        <v>20.937999999999999</v>
      </c>
      <c r="H1128">
        <v>21.62</v>
      </c>
      <c r="I1128">
        <v>50.844299999999997</v>
      </c>
    </row>
    <row r="1129" spans="1:9" x14ac:dyDescent="0.25">
      <c r="A1129" t="s">
        <v>1135</v>
      </c>
      <c r="B1129" s="1">
        <v>41957.637592999999</v>
      </c>
      <c r="C1129">
        <v>-1.8068</v>
      </c>
      <c r="D1129">
        <v>4.8429000000000002</v>
      </c>
      <c r="E1129">
        <v>3.0360999999999998</v>
      </c>
      <c r="F1129">
        <v>21.027000000000001</v>
      </c>
      <c r="G1129">
        <v>20.936299999999999</v>
      </c>
      <c r="H1129">
        <v>21.65</v>
      </c>
      <c r="I1129">
        <v>51.6569</v>
      </c>
    </row>
    <row r="1130" spans="1:9" x14ac:dyDescent="0.25">
      <c r="A1130" t="s">
        <v>1136</v>
      </c>
      <c r="B1130" s="1">
        <v>41957.641250000001</v>
      </c>
      <c r="C1130">
        <v>-1.2169000000000001</v>
      </c>
      <c r="D1130">
        <v>5.2215999999999996</v>
      </c>
      <c r="E1130">
        <v>4.0046999999999997</v>
      </c>
      <c r="F1130">
        <v>21.0288</v>
      </c>
      <c r="G1130">
        <v>20.939</v>
      </c>
      <c r="H1130">
        <v>21.67</v>
      </c>
      <c r="I1130">
        <v>51.541800000000002</v>
      </c>
    </row>
    <row r="1131" spans="1:9" x14ac:dyDescent="0.25">
      <c r="A1131" t="s">
        <v>1137</v>
      </c>
      <c r="B1131" s="1">
        <v>41957.644918999998</v>
      </c>
      <c r="C1131">
        <v>-1.7074</v>
      </c>
      <c r="D1131">
        <v>5.4141000000000004</v>
      </c>
      <c r="E1131">
        <v>3.7067000000000001</v>
      </c>
      <c r="F1131">
        <v>21.088999999999999</v>
      </c>
      <c r="G1131">
        <v>21.007100000000001</v>
      </c>
      <c r="H1131">
        <v>21.7</v>
      </c>
      <c r="I1131">
        <v>52.496600000000001</v>
      </c>
    </row>
    <row r="1132" spans="1:9" x14ac:dyDescent="0.25">
      <c r="A1132" t="s">
        <v>1138</v>
      </c>
      <c r="B1132" s="1">
        <v>41957.648576</v>
      </c>
      <c r="C1132">
        <v>-1.6701999999999999</v>
      </c>
      <c r="D1132">
        <v>5.3334000000000001</v>
      </c>
      <c r="E1132">
        <v>3.6631999999999998</v>
      </c>
      <c r="F1132">
        <v>21.087700000000002</v>
      </c>
      <c r="G1132">
        <v>21.008600000000001</v>
      </c>
      <c r="H1132">
        <v>21.72</v>
      </c>
      <c r="I1132">
        <v>52.296500000000002</v>
      </c>
    </row>
    <row r="1133" spans="1:9" x14ac:dyDescent="0.25">
      <c r="A1133" t="s">
        <v>1139</v>
      </c>
      <c r="B1133" s="1">
        <v>41957.652234000001</v>
      </c>
      <c r="C1133">
        <v>-0.85680000000000001</v>
      </c>
      <c r="D1133">
        <v>5.4078999999999997</v>
      </c>
      <c r="E1133">
        <v>4.5510999999999999</v>
      </c>
      <c r="F1133">
        <v>21.152100000000001</v>
      </c>
      <c r="G1133">
        <v>21.015799999999999</v>
      </c>
      <c r="H1133">
        <v>21.75</v>
      </c>
      <c r="I1133">
        <v>52.224299999999999</v>
      </c>
    </row>
    <row r="1134" spans="1:9" x14ac:dyDescent="0.25">
      <c r="A1134" t="s">
        <v>1140</v>
      </c>
      <c r="B1134" s="1">
        <v>41957.655891000002</v>
      </c>
      <c r="C1134">
        <v>-1.0182</v>
      </c>
      <c r="D1134">
        <v>5.4947999999999997</v>
      </c>
      <c r="E1134">
        <v>4.4766000000000004</v>
      </c>
      <c r="F1134">
        <v>21.085899999999999</v>
      </c>
      <c r="G1134">
        <v>21.010899999999999</v>
      </c>
      <c r="H1134">
        <v>21.77</v>
      </c>
      <c r="I1134">
        <v>52.509300000000003</v>
      </c>
    </row>
    <row r="1135" spans="1:9" x14ac:dyDescent="0.25">
      <c r="A1135" t="s">
        <v>1141</v>
      </c>
      <c r="B1135" s="1">
        <v>41957.65956</v>
      </c>
      <c r="C1135">
        <v>-0.88790000000000002</v>
      </c>
      <c r="D1135">
        <v>5.4576000000000002</v>
      </c>
      <c r="E1135">
        <v>4.5697000000000001</v>
      </c>
      <c r="F1135">
        <v>21.154199999999999</v>
      </c>
      <c r="G1135">
        <v>21.0045</v>
      </c>
      <c r="H1135">
        <v>21.79</v>
      </c>
      <c r="I1135">
        <v>52.194299999999998</v>
      </c>
    </row>
    <row r="1136" spans="1:9" x14ac:dyDescent="0.25">
      <c r="A1136" t="s">
        <v>1142</v>
      </c>
      <c r="B1136" s="1">
        <v>41957.663218000002</v>
      </c>
      <c r="C1136">
        <v>-0.99960000000000004</v>
      </c>
      <c r="D1136">
        <v>5.4389000000000003</v>
      </c>
      <c r="E1136">
        <v>4.4393000000000002</v>
      </c>
      <c r="F1136">
        <v>21.144100000000002</v>
      </c>
      <c r="G1136">
        <v>21.068200000000001</v>
      </c>
      <c r="H1136">
        <v>21.81</v>
      </c>
      <c r="I1136">
        <v>52.365299999999998</v>
      </c>
    </row>
    <row r="1137" spans="1:9" x14ac:dyDescent="0.25">
      <c r="A1137" t="s">
        <v>1143</v>
      </c>
      <c r="B1137" s="1">
        <v>41957.666875000003</v>
      </c>
      <c r="C1137">
        <v>-0.75749999999999995</v>
      </c>
      <c r="D1137">
        <v>5.5133999999999999</v>
      </c>
      <c r="E1137">
        <v>4.7560000000000002</v>
      </c>
      <c r="F1137">
        <v>21.159400000000002</v>
      </c>
      <c r="G1137">
        <v>21.078800000000001</v>
      </c>
      <c r="H1137">
        <v>21.82</v>
      </c>
      <c r="I1137">
        <v>52.436500000000002</v>
      </c>
    </row>
    <row r="1138" spans="1:9" x14ac:dyDescent="0.25">
      <c r="A1138" t="s">
        <v>1144</v>
      </c>
      <c r="B1138" s="1">
        <v>41957.670531999996</v>
      </c>
      <c r="C1138">
        <v>-0.72640000000000005</v>
      </c>
      <c r="D1138">
        <v>5.4141000000000004</v>
      </c>
      <c r="E1138">
        <v>4.6877000000000004</v>
      </c>
      <c r="F1138">
        <v>21.151900000000001</v>
      </c>
      <c r="G1138">
        <v>21.0655</v>
      </c>
      <c r="H1138">
        <v>21.82</v>
      </c>
      <c r="I1138">
        <v>52.436500000000002</v>
      </c>
    </row>
    <row r="1139" spans="1:9" x14ac:dyDescent="0.25">
      <c r="A1139" t="s">
        <v>1145</v>
      </c>
      <c r="B1139" s="1">
        <v>41957.674189999998</v>
      </c>
      <c r="C1139">
        <v>-1.0741000000000001</v>
      </c>
      <c r="D1139">
        <v>5.3705999999999996</v>
      </c>
      <c r="E1139">
        <v>4.2965</v>
      </c>
      <c r="F1139">
        <v>21.207899999999999</v>
      </c>
      <c r="G1139">
        <v>21.070699999999999</v>
      </c>
      <c r="H1139">
        <v>21.83</v>
      </c>
      <c r="I1139">
        <v>52.135399999999997</v>
      </c>
    </row>
    <row r="1140" spans="1:9" x14ac:dyDescent="0.25">
      <c r="A1140" t="s">
        <v>1146</v>
      </c>
      <c r="B1140" s="1">
        <v>41957.677859000003</v>
      </c>
      <c r="C1140">
        <v>-1.4529000000000001</v>
      </c>
      <c r="D1140">
        <v>5.3705999999999996</v>
      </c>
      <c r="E1140">
        <v>3.9178000000000002</v>
      </c>
      <c r="F1140">
        <v>21.147500000000001</v>
      </c>
      <c r="G1140">
        <v>21.0701</v>
      </c>
      <c r="H1140">
        <v>21.84</v>
      </c>
      <c r="I1140">
        <v>52.321300000000001</v>
      </c>
    </row>
    <row r="1141" spans="1:9" x14ac:dyDescent="0.25">
      <c r="A1141" t="s">
        <v>1147</v>
      </c>
      <c r="B1141" s="1">
        <v>41957.681515999997</v>
      </c>
      <c r="C1141">
        <v>-0.95620000000000005</v>
      </c>
      <c r="D1141">
        <v>5.1595000000000004</v>
      </c>
      <c r="E1141">
        <v>4.2034000000000002</v>
      </c>
      <c r="F1141">
        <v>21.219100000000001</v>
      </c>
      <c r="G1141">
        <v>21.132200000000001</v>
      </c>
      <c r="H1141">
        <v>21.84</v>
      </c>
      <c r="I1141">
        <v>51.919899999999998</v>
      </c>
    </row>
    <row r="1142" spans="1:9" x14ac:dyDescent="0.25">
      <c r="A1142" t="s">
        <v>1148</v>
      </c>
      <c r="B1142" s="1">
        <v>41957.685173999998</v>
      </c>
      <c r="C1142">
        <v>-1.0058</v>
      </c>
      <c r="D1142">
        <v>5.0663999999999998</v>
      </c>
      <c r="E1142">
        <v>4.0606</v>
      </c>
      <c r="F1142">
        <v>21.220800000000001</v>
      </c>
      <c r="G1142">
        <v>21.134699999999999</v>
      </c>
      <c r="H1142">
        <v>21.85</v>
      </c>
      <c r="I1142">
        <v>51.876399999999997</v>
      </c>
    </row>
    <row r="1143" spans="1:9" x14ac:dyDescent="0.25">
      <c r="A1143" t="s">
        <v>1149</v>
      </c>
      <c r="B1143" s="1">
        <v>41957.688830999999</v>
      </c>
      <c r="C1143">
        <v>-1.2665999999999999</v>
      </c>
      <c r="D1143">
        <v>5.0726000000000004</v>
      </c>
      <c r="E1143">
        <v>3.806</v>
      </c>
      <c r="F1143">
        <v>21.213799999999999</v>
      </c>
      <c r="G1143">
        <v>21.135200000000001</v>
      </c>
      <c r="H1143">
        <v>21.85</v>
      </c>
      <c r="I1143">
        <v>51.933799999999998</v>
      </c>
    </row>
    <row r="1144" spans="1:9" x14ac:dyDescent="0.25">
      <c r="A1144" t="s">
        <v>1150</v>
      </c>
      <c r="B1144" s="1">
        <v>41957.692499999997</v>
      </c>
      <c r="C1144">
        <v>-1.3472999999999999</v>
      </c>
      <c r="D1144">
        <v>4.5883000000000003</v>
      </c>
      <c r="E1144">
        <v>3.2410000000000001</v>
      </c>
      <c r="F1144">
        <v>21.2148</v>
      </c>
      <c r="G1144">
        <v>21.135100000000001</v>
      </c>
      <c r="H1144">
        <v>21.86</v>
      </c>
      <c r="I1144">
        <v>52.606999999999999</v>
      </c>
    </row>
    <row r="1145" spans="1:9" x14ac:dyDescent="0.25">
      <c r="A1145" t="s">
        <v>1151</v>
      </c>
      <c r="B1145" s="1">
        <v>41957.696156999998</v>
      </c>
      <c r="C1145">
        <v>-0.83819999999999995</v>
      </c>
      <c r="D1145">
        <v>4.0419</v>
      </c>
      <c r="E1145">
        <v>3.2037</v>
      </c>
      <c r="F1145">
        <v>21.2134</v>
      </c>
      <c r="G1145">
        <v>21.1309</v>
      </c>
      <c r="H1145">
        <v>21.87</v>
      </c>
      <c r="I1145">
        <v>52.162399999999998</v>
      </c>
    </row>
    <row r="1146" spans="1:9" x14ac:dyDescent="0.25">
      <c r="A1146" t="s">
        <v>1152</v>
      </c>
      <c r="B1146" s="1">
        <v>41957.699815</v>
      </c>
      <c r="C1146">
        <v>-1.1548</v>
      </c>
      <c r="D1146">
        <v>4.1351000000000004</v>
      </c>
      <c r="E1146">
        <v>2.9802</v>
      </c>
      <c r="F1146">
        <v>21.2119</v>
      </c>
      <c r="G1146">
        <v>21.136500000000002</v>
      </c>
      <c r="H1146">
        <v>21.87</v>
      </c>
      <c r="I1146">
        <v>52.133699999999997</v>
      </c>
    </row>
    <row r="1147" spans="1:9" x14ac:dyDescent="0.25">
      <c r="A1147" t="s">
        <v>1153</v>
      </c>
      <c r="B1147" s="1">
        <v>41957.703472000001</v>
      </c>
      <c r="C1147">
        <v>-1.161</v>
      </c>
      <c r="D1147">
        <v>4.0046999999999997</v>
      </c>
      <c r="E1147">
        <v>2.8435999999999999</v>
      </c>
      <c r="F1147">
        <v>21.278600000000001</v>
      </c>
      <c r="G1147">
        <v>21.132200000000001</v>
      </c>
      <c r="H1147">
        <v>21.86</v>
      </c>
      <c r="I1147">
        <v>51.7179</v>
      </c>
    </row>
    <row r="1148" spans="1:9" x14ac:dyDescent="0.25">
      <c r="A1148" t="s">
        <v>1154</v>
      </c>
      <c r="B1148" s="1">
        <v>41957.707140999999</v>
      </c>
      <c r="C1148">
        <v>-1.6950000000000001</v>
      </c>
      <c r="D1148">
        <v>4.0730000000000004</v>
      </c>
      <c r="E1148">
        <v>2.3780000000000001</v>
      </c>
      <c r="F1148">
        <v>21.276700000000002</v>
      </c>
      <c r="G1148">
        <v>21.136900000000001</v>
      </c>
      <c r="H1148">
        <v>21.86</v>
      </c>
      <c r="I1148">
        <v>52.635599999999997</v>
      </c>
    </row>
    <row r="1149" spans="1:9" x14ac:dyDescent="0.25">
      <c r="A1149" t="s">
        <v>1155</v>
      </c>
      <c r="B1149" s="1">
        <v>41957.710799</v>
      </c>
      <c r="C1149">
        <v>-1.5398000000000001</v>
      </c>
      <c r="D1149">
        <v>4.0357000000000003</v>
      </c>
      <c r="E1149">
        <v>2.4958999999999998</v>
      </c>
      <c r="F1149">
        <v>21.278500000000001</v>
      </c>
      <c r="G1149">
        <v>21.1416</v>
      </c>
      <c r="H1149">
        <v>21.86</v>
      </c>
      <c r="I1149">
        <v>52.263199999999998</v>
      </c>
    </row>
    <row r="1150" spans="1:9" x14ac:dyDescent="0.25">
      <c r="A1150" t="s">
        <v>1156</v>
      </c>
      <c r="B1150" s="1">
        <v>41957.714456000002</v>
      </c>
      <c r="C1150">
        <v>-1.6577999999999999</v>
      </c>
      <c r="D1150">
        <v>4.0544000000000002</v>
      </c>
      <c r="E1150">
        <v>2.3965999999999998</v>
      </c>
      <c r="F1150">
        <v>21.218800000000002</v>
      </c>
      <c r="G1150">
        <v>21.136399999999998</v>
      </c>
      <c r="H1150">
        <v>21.86</v>
      </c>
      <c r="I1150">
        <v>52.062399999999997</v>
      </c>
    </row>
    <row r="1151" spans="1:9" x14ac:dyDescent="0.25">
      <c r="A1151" t="s">
        <v>1157</v>
      </c>
      <c r="B1151" s="1">
        <v>41957.718113000003</v>
      </c>
      <c r="C1151">
        <v>-0.72019999999999995</v>
      </c>
      <c r="D1151">
        <v>4.0480999999999998</v>
      </c>
      <c r="E1151">
        <v>3.3279000000000001</v>
      </c>
      <c r="F1151">
        <v>21.213999999999999</v>
      </c>
      <c r="G1151">
        <v>21.133099999999999</v>
      </c>
      <c r="H1151">
        <v>21.86</v>
      </c>
      <c r="I1151">
        <v>52.033700000000003</v>
      </c>
    </row>
    <row r="1152" spans="1:9" x14ac:dyDescent="0.25">
      <c r="A1152" t="s">
        <v>1158</v>
      </c>
      <c r="B1152" s="1">
        <v>41957.721770999997</v>
      </c>
      <c r="C1152">
        <v>-0.58360000000000001</v>
      </c>
      <c r="D1152">
        <v>4.0667999999999997</v>
      </c>
      <c r="E1152">
        <v>3.4830999999999999</v>
      </c>
      <c r="F1152">
        <v>21.279900000000001</v>
      </c>
      <c r="G1152">
        <v>21.133500000000002</v>
      </c>
      <c r="H1152">
        <v>21.86</v>
      </c>
      <c r="I1152">
        <v>51.775300000000001</v>
      </c>
    </row>
    <row r="1153" spans="1:9" x14ac:dyDescent="0.25">
      <c r="A1153" t="s">
        <v>1159</v>
      </c>
      <c r="B1153" s="1">
        <v>41957.725440000002</v>
      </c>
      <c r="C1153">
        <v>-0.90649999999999997</v>
      </c>
      <c r="D1153">
        <v>4.0915999999999997</v>
      </c>
      <c r="E1153">
        <v>3.1850999999999998</v>
      </c>
      <c r="F1153">
        <v>21.212800000000001</v>
      </c>
      <c r="G1153">
        <v>21.1371</v>
      </c>
      <c r="H1153">
        <v>21.85</v>
      </c>
      <c r="I1153">
        <v>51.646599999999999</v>
      </c>
    </row>
    <row r="1154" spans="1:9" x14ac:dyDescent="0.25">
      <c r="A1154" t="s">
        <v>1160</v>
      </c>
      <c r="B1154" s="1">
        <v>41957.729097000003</v>
      </c>
      <c r="C1154">
        <v>-0.63949999999999996</v>
      </c>
      <c r="D1154">
        <v>2.9491999999999998</v>
      </c>
      <c r="E1154">
        <v>2.3096999999999999</v>
      </c>
      <c r="F1154">
        <v>21.287400000000002</v>
      </c>
      <c r="G1154">
        <v>21.135200000000001</v>
      </c>
      <c r="H1154">
        <v>21.84</v>
      </c>
      <c r="I1154">
        <v>51.604199999999999</v>
      </c>
    </row>
    <row r="1155" spans="1:9" x14ac:dyDescent="0.25">
      <c r="A1155" t="s">
        <v>1161</v>
      </c>
      <c r="B1155" s="1">
        <v>41957.732754999997</v>
      </c>
      <c r="C1155">
        <v>-0.70779999999999998</v>
      </c>
      <c r="D1155">
        <v>2.7629000000000001</v>
      </c>
      <c r="E1155">
        <v>2.0550999999999999</v>
      </c>
      <c r="F1155">
        <v>21.216699999999999</v>
      </c>
      <c r="G1155">
        <v>21.133299999999998</v>
      </c>
      <c r="H1155">
        <v>21.84</v>
      </c>
      <c r="I1155">
        <v>51.374299999999998</v>
      </c>
    </row>
    <row r="1156" spans="1:9" x14ac:dyDescent="0.25">
      <c r="A1156" t="s">
        <v>1162</v>
      </c>
      <c r="B1156" s="1">
        <v>41957.736411999998</v>
      </c>
      <c r="C1156">
        <v>-1.6267</v>
      </c>
      <c r="D1156">
        <v>3.0360999999999998</v>
      </c>
      <c r="E1156">
        <v>1.4094</v>
      </c>
      <c r="F1156">
        <v>21.216799999999999</v>
      </c>
      <c r="G1156">
        <v>21.1388</v>
      </c>
      <c r="H1156">
        <v>21.83</v>
      </c>
      <c r="I1156">
        <v>51.762599999999999</v>
      </c>
    </row>
    <row r="1157" spans="1:9" x14ac:dyDescent="0.25">
      <c r="A1157" t="s">
        <v>1163</v>
      </c>
      <c r="B1157" s="1">
        <v>41957.740081000004</v>
      </c>
      <c r="C1157">
        <v>-1.3908</v>
      </c>
      <c r="D1157">
        <v>3.5701000000000001</v>
      </c>
      <c r="E1157">
        <v>2.1793</v>
      </c>
      <c r="F1157">
        <v>21.273099999999999</v>
      </c>
      <c r="G1157">
        <v>21.136199999999999</v>
      </c>
      <c r="H1157">
        <v>21.82</v>
      </c>
      <c r="I1157">
        <v>52.150199999999998</v>
      </c>
    </row>
    <row r="1158" spans="1:9" x14ac:dyDescent="0.25">
      <c r="A1158" t="s">
        <v>1164</v>
      </c>
      <c r="B1158" s="1">
        <v>41957.743737999997</v>
      </c>
      <c r="C1158">
        <v>-1.5024999999999999</v>
      </c>
      <c r="D1158">
        <v>3.0423</v>
      </c>
      <c r="E1158">
        <v>1.5398000000000001</v>
      </c>
      <c r="F1158">
        <v>21.209099999999999</v>
      </c>
      <c r="G1158">
        <v>21.141300000000001</v>
      </c>
      <c r="H1158">
        <v>21.8</v>
      </c>
      <c r="I1158">
        <v>51.635199999999998</v>
      </c>
    </row>
    <row r="1159" spans="1:9" x14ac:dyDescent="0.25">
      <c r="A1159" t="s">
        <v>1165</v>
      </c>
      <c r="B1159" s="1">
        <v>41957.747395999999</v>
      </c>
      <c r="C1159">
        <v>-1.6391</v>
      </c>
      <c r="D1159">
        <v>3.0051000000000001</v>
      </c>
      <c r="E1159">
        <v>1.3658999999999999</v>
      </c>
      <c r="F1159">
        <v>21.213100000000001</v>
      </c>
      <c r="G1159">
        <v>21.1312</v>
      </c>
      <c r="H1159">
        <v>21.8</v>
      </c>
      <c r="I1159">
        <v>51.8932</v>
      </c>
    </row>
    <row r="1160" spans="1:9" x14ac:dyDescent="0.25">
      <c r="A1160" t="s">
        <v>1166</v>
      </c>
      <c r="B1160" s="1">
        <v>41957.751053</v>
      </c>
      <c r="C1160">
        <v>-1.0430999999999999</v>
      </c>
      <c r="D1160">
        <v>1.5398000000000001</v>
      </c>
      <c r="E1160">
        <v>0.49669999999999997</v>
      </c>
      <c r="F1160">
        <v>21.206700000000001</v>
      </c>
      <c r="G1160">
        <v>21.1373</v>
      </c>
      <c r="H1160">
        <v>21.8</v>
      </c>
      <c r="I1160">
        <v>51.491700000000002</v>
      </c>
    </row>
    <row r="1161" spans="1:9" x14ac:dyDescent="0.25">
      <c r="A1161" t="s">
        <v>1167</v>
      </c>
      <c r="B1161" s="1">
        <v>41957.754721999998</v>
      </c>
      <c r="C1161">
        <v>-0.7016</v>
      </c>
      <c r="D1161">
        <v>2.7069999999999999</v>
      </c>
      <c r="E1161">
        <v>2.0053999999999998</v>
      </c>
      <c r="F1161">
        <v>21.218299999999999</v>
      </c>
      <c r="G1161">
        <v>21.137</v>
      </c>
      <c r="H1161">
        <v>21.79</v>
      </c>
      <c r="I1161">
        <v>51.334499999999998</v>
      </c>
    </row>
    <row r="1162" spans="1:9" x14ac:dyDescent="0.25">
      <c r="A1162" t="s">
        <v>1168</v>
      </c>
      <c r="B1162" s="1">
        <v>41957.758379999999</v>
      </c>
      <c r="C1162">
        <v>-0.60229999999999995</v>
      </c>
      <c r="D1162">
        <v>1.4777</v>
      </c>
      <c r="E1162">
        <v>0.87539999999999996</v>
      </c>
      <c r="F1162">
        <v>21.2072</v>
      </c>
      <c r="G1162">
        <v>21.075199999999999</v>
      </c>
      <c r="H1162">
        <v>21.73</v>
      </c>
      <c r="I1162">
        <v>48.978299999999997</v>
      </c>
    </row>
    <row r="1163" spans="1:9" x14ac:dyDescent="0.25">
      <c r="A1163" t="s">
        <v>1169</v>
      </c>
      <c r="B1163" s="1">
        <v>41957.762037</v>
      </c>
      <c r="C1163">
        <v>-0.65810000000000002</v>
      </c>
      <c r="D1163">
        <v>0.62709999999999999</v>
      </c>
      <c r="E1163">
        <v>-3.1E-2</v>
      </c>
      <c r="F1163">
        <v>21.148199999999999</v>
      </c>
      <c r="G1163">
        <v>21.072399999999998</v>
      </c>
      <c r="H1163">
        <v>21.69</v>
      </c>
      <c r="I1163">
        <v>49.33</v>
      </c>
    </row>
    <row r="1164" spans="1:9" x14ac:dyDescent="0.25">
      <c r="A1164" t="s">
        <v>1170</v>
      </c>
      <c r="B1164" s="1">
        <v>41957.765694000002</v>
      </c>
      <c r="C1164">
        <v>-1.9247000000000001</v>
      </c>
      <c r="D1164">
        <v>0.6643</v>
      </c>
      <c r="E1164">
        <v>-1.2604</v>
      </c>
      <c r="F1164">
        <v>21.147099999999998</v>
      </c>
      <c r="G1164">
        <v>21.072600000000001</v>
      </c>
      <c r="H1164">
        <v>21.67</v>
      </c>
      <c r="I1164">
        <v>49.793100000000003</v>
      </c>
    </row>
    <row r="1165" spans="1:9" x14ac:dyDescent="0.25">
      <c r="A1165" t="s">
        <v>1171</v>
      </c>
      <c r="B1165" s="1">
        <v>41957.769352000003</v>
      </c>
      <c r="C1165">
        <v>-0.85680000000000001</v>
      </c>
      <c r="D1165">
        <v>0.49669999999999997</v>
      </c>
      <c r="E1165">
        <v>-0.36009999999999998</v>
      </c>
      <c r="F1165">
        <v>21.092400000000001</v>
      </c>
      <c r="G1165">
        <v>21.006900000000002</v>
      </c>
      <c r="H1165">
        <v>21.65</v>
      </c>
      <c r="I1165">
        <v>50.312100000000001</v>
      </c>
    </row>
    <row r="1166" spans="1:9" x14ac:dyDescent="0.25">
      <c r="A1166" t="s">
        <v>1172</v>
      </c>
      <c r="B1166" s="1">
        <v>41957.773021000001</v>
      </c>
      <c r="C1166">
        <v>-0.73880000000000001</v>
      </c>
      <c r="D1166">
        <v>0.80710000000000004</v>
      </c>
      <c r="E1166">
        <v>6.83E-2</v>
      </c>
      <c r="F1166">
        <v>21.087700000000002</v>
      </c>
      <c r="G1166">
        <v>21.007300000000001</v>
      </c>
      <c r="H1166">
        <v>21.63</v>
      </c>
      <c r="I1166">
        <v>50.7149</v>
      </c>
    </row>
    <row r="1167" spans="1:9" x14ac:dyDescent="0.25">
      <c r="A1167" t="s">
        <v>1173</v>
      </c>
      <c r="B1167" s="1">
        <v>41957.776678000002</v>
      </c>
      <c r="C1167">
        <v>-1.248</v>
      </c>
      <c r="D1167">
        <v>0.37869999999999998</v>
      </c>
      <c r="E1167">
        <v>-0.86919999999999997</v>
      </c>
      <c r="F1167">
        <v>21.082799999999999</v>
      </c>
      <c r="G1167">
        <v>21.001899999999999</v>
      </c>
      <c r="H1167">
        <v>21.61</v>
      </c>
      <c r="I1167">
        <v>50.802100000000003</v>
      </c>
    </row>
    <row r="1168" spans="1:9" x14ac:dyDescent="0.25">
      <c r="A1168" t="s">
        <v>1174</v>
      </c>
      <c r="B1168" s="1">
        <v>41957.780336000003</v>
      </c>
      <c r="C1168">
        <v>-0.59599999999999997</v>
      </c>
      <c r="D1168">
        <v>1.3596999999999999</v>
      </c>
      <c r="E1168">
        <v>0.76370000000000005</v>
      </c>
      <c r="F1168">
        <v>21.024000000000001</v>
      </c>
      <c r="G1168">
        <v>20.947299999999998</v>
      </c>
      <c r="H1168">
        <v>21.58</v>
      </c>
      <c r="I1168">
        <v>50.332299999999996</v>
      </c>
    </row>
    <row r="1169" spans="1:9" x14ac:dyDescent="0.25">
      <c r="A1169" t="s">
        <v>1175</v>
      </c>
      <c r="B1169" s="1">
        <v>41957.783992999997</v>
      </c>
      <c r="C1169">
        <v>-0.59599999999999997</v>
      </c>
      <c r="D1169">
        <v>1.2851999999999999</v>
      </c>
      <c r="E1169">
        <v>0.68920000000000003</v>
      </c>
      <c r="F1169">
        <v>21.023</v>
      </c>
      <c r="G1169">
        <v>20.948399999999999</v>
      </c>
      <c r="H1169">
        <v>21.57</v>
      </c>
      <c r="I1169">
        <v>50.490400000000001</v>
      </c>
    </row>
    <row r="1170" spans="1:9" x14ac:dyDescent="0.25">
      <c r="A1170" t="s">
        <v>1176</v>
      </c>
      <c r="B1170" s="1">
        <v>41957.787662000002</v>
      </c>
      <c r="C1170">
        <v>-0.60850000000000004</v>
      </c>
      <c r="D1170">
        <v>2.3593999999999999</v>
      </c>
      <c r="E1170">
        <v>1.7508999999999999</v>
      </c>
      <c r="F1170">
        <v>21.0274</v>
      </c>
      <c r="G1170">
        <v>20.945</v>
      </c>
      <c r="H1170">
        <v>21.54</v>
      </c>
      <c r="I1170">
        <v>50.364100000000001</v>
      </c>
    </row>
    <row r="1171" spans="1:9" x14ac:dyDescent="0.25">
      <c r="A1171" t="s">
        <v>1177</v>
      </c>
      <c r="B1171" s="1">
        <v>41957.791319000004</v>
      </c>
      <c r="C1171">
        <v>-0.88790000000000002</v>
      </c>
      <c r="D1171">
        <v>1.6763999999999999</v>
      </c>
      <c r="E1171">
        <v>0.78849999999999998</v>
      </c>
      <c r="F1171">
        <v>21.026</v>
      </c>
      <c r="G1171">
        <v>20.942799999999998</v>
      </c>
      <c r="H1171">
        <v>21.52</v>
      </c>
      <c r="I1171">
        <v>50.651000000000003</v>
      </c>
    </row>
    <row r="1172" spans="1:9" x14ac:dyDescent="0.25">
      <c r="A1172" t="s">
        <v>1178</v>
      </c>
      <c r="B1172" s="1">
        <v>41957.794976999998</v>
      </c>
      <c r="C1172">
        <v>-0.62709999999999999</v>
      </c>
      <c r="D1172">
        <v>1.3534999999999999</v>
      </c>
      <c r="E1172">
        <v>0.72640000000000005</v>
      </c>
      <c r="F1172">
        <v>20.9588</v>
      </c>
      <c r="G1172">
        <v>20.885000000000002</v>
      </c>
      <c r="H1172">
        <v>21.49</v>
      </c>
      <c r="I1172">
        <v>50.325000000000003</v>
      </c>
    </row>
    <row r="1173" spans="1:9" x14ac:dyDescent="0.25">
      <c r="A1173" t="s">
        <v>1179</v>
      </c>
      <c r="B1173" s="1">
        <v>41957.798633999999</v>
      </c>
      <c r="C1173">
        <v>-0.61470000000000002</v>
      </c>
      <c r="D1173">
        <v>1.6329</v>
      </c>
      <c r="E1173">
        <v>1.0182</v>
      </c>
      <c r="F1173">
        <v>20.960799999999999</v>
      </c>
      <c r="G1173">
        <v>20.877600000000001</v>
      </c>
      <c r="H1173">
        <v>21.47</v>
      </c>
      <c r="I1173">
        <v>50.497500000000002</v>
      </c>
    </row>
    <row r="1174" spans="1:9" x14ac:dyDescent="0.25">
      <c r="A1174" t="s">
        <v>1180</v>
      </c>
      <c r="B1174" s="1">
        <v>41957.802302999997</v>
      </c>
      <c r="C1174">
        <v>-0.5091</v>
      </c>
      <c r="D1174">
        <v>1.3721000000000001</v>
      </c>
      <c r="E1174">
        <v>0.86299999999999999</v>
      </c>
      <c r="F1174">
        <v>20.9589</v>
      </c>
      <c r="G1174">
        <v>20.8169</v>
      </c>
      <c r="H1174">
        <v>21.45</v>
      </c>
      <c r="I1174">
        <v>50.384799999999998</v>
      </c>
    </row>
    <row r="1175" spans="1:9" x14ac:dyDescent="0.25">
      <c r="A1175" t="s">
        <v>1181</v>
      </c>
      <c r="B1175" s="1">
        <v>41957.805960999998</v>
      </c>
      <c r="C1175">
        <v>-0.60229999999999995</v>
      </c>
      <c r="D1175">
        <v>1.3039000000000001</v>
      </c>
      <c r="E1175">
        <v>0.7016</v>
      </c>
      <c r="F1175">
        <v>20.9605</v>
      </c>
      <c r="G1175">
        <v>20.8201</v>
      </c>
      <c r="H1175">
        <v>21.42</v>
      </c>
      <c r="I1175">
        <v>50.201799999999999</v>
      </c>
    </row>
    <row r="1176" spans="1:9" x14ac:dyDescent="0.25">
      <c r="A1176" t="s">
        <v>1182</v>
      </c>
      <c r="B1176" s="1">
        <v>41957.809617999999</v>
      </c>
      <c r="C1176">
        <v>-0.60229999999999995</v>
      </c>
      <c r="D1176">
        <v>1.3287</v>
      </c>
      <c r="E1176">
        <v>0.72640000000000005</v>
      </c>
      <c r="F1176">
        <v>20.901800000000001</v>
      </c>
      <c r="G1176">
        <v>20.816800000000001</v>
      </c>
      <c r="H1176">
        <v>21.4</v>
      </c>
      <c r="I1176">
        <v>50.146299999999997</v>
      </c>
    </row>
    <row r="1177" spans="1:9" x14ac:dyDescent="0.25">
      <c r="A1177" t="s">
        <v>1183</v>
      </c>
      <c r="B1177" s="1">
        <v>41957.813275</v>
      </c>
      <c r="C1177">
        <v>-0.59599999999999997</v>
      </c>
      <c r="D1177">
        <v>1.248</v>
      </c>
      <c r="E1177">
        <v>0.65190000000000003</v>
      </c>
      <c r="F1177">
        <v>20.898</v>
      </c>
      <c r="G1177">
        <v>20.758299999999998</v>
      </c>
      <c r="H1177">
        <v>21.37</v>
      </c>
      <c r="I1177">
        <v>50.1342</v>
      </c>
    </row>
    <row r="1178" spans="1:9" x14ac:dyDescent="0.25">
      <c r="A1178" t="s">
        <v>1184</v>
      </c>
      <c r="B1178" s="1">
        <v>41957.816943999998</v>
      </c>
      <c r="C1178">
        <v>-0.56499999999999995</v>
      </c>
      <c r="D1178">
        <v>1.3163</v>
      </c>
      <c r="E1178">
        <v>0.75129999999999997</v>
      </c>
      <c r="F1178">
        <v>20.8371</v>
      </c>
      <c r="G1178">
        <v>20.7544</v>
      </c>
      <c r="H1178">
        <v>21.36</v>
      </c>
      <c r="I1178">
        <v>50.063800000000001</v>
      </c>
    </row>
    <row r="1179" spans="1:9" x14ac:dyDescent="0.25">
      <c r="A1179" t="s">
        <v>1185</v>
      </c>
      <c r="B1179" s="1">
        <v>41957.820602</v>
      </c>
      <c r="C1179">
        <v>-0.62709999999999999</v>
      </c>
      <c r="D1179">
        <v>1.546</v>
      </c>
      <c r="E1179">
        <v>0.91890000000000005</v>
      </c>
      <c r="F1179">
        <v>20.842500000000001</v>
      </c>
      <c r="G1179">
        <v>20.754300000000001</v>
      </c>
      <c r="H1179">
        <v>21.33</v>
      </c>
      <c r="I1179">
        <v>49.824300000000001</v>
      </c>
    </row>
    <row r="1180" spans="1:9" x14ac:dyDescent="0.25">
      <c r="A1180" t="s">
        <v>1186</v>
      </c>
      <c r="B1180" s="1">
        <v>41957.824259000001</v>
      </c>
      <c r="C1180">
        <v>-0.62709999999999999</v>
      </c>
      <c r="D1180">
        <v>2.1110000000000002</v>
      </c>
      <c r="E1180">
        <v>1.4839</v>
      </c>
      <c r="F1180">
        <v>20.835999999999999</v>
      </c>
      <c r="G1180">
        <v>20.691099999999999</v>
      </c>
      <c r="H1180">
        <v>21.3</v>
      </c>
      <c r="I1180">
        <v>49.755499999999998</v>
      </c>
    </row>
    <row r="1181" spans="1:9" x14ac:dyDescent="0.25">
      <c r="A1181" t="s">
        <v>1187</v>
      </c>
      <c r="B1181" s="1">
        <v>41957.827917000002</v>
      </c>
      <c r="C1181">
        <v>-0.3291</v>
      </c>
      <c r="D1181">
        <v>2.5394000000000001</v>
      </c>
      <c r="E1181">
        <v>2.2103000000000002</v>
      </c>
      <c r="F1181">
        <v>20.837700000000002</v>
      </c>
      <c r="G1181">
        <v>20.6936</v>
      </c>
      <c r="H1181">
        <v>21.28</v>
      </c>
      <c r="I1181">
        <v>49.529699999999998</v>
      </c>
    </row>
    <row r="1182" spans="1:9" x14ac:dyDescent="0.25">
      <c r="A1182" t="s">
        <v>1188</v>
      </c>
      <c r="B1182" s="1">
        <v>41957.831574000003</v>
      </c>
      <c r="C1182">
        <v>-0.6643</v>
      </c>
      <c r="D1182">
        <v>2.6324999999999998</v>
      </c>
      <c r="E1182">
        <v>1.9681999999999999</v>
      </c>
      <c r="F1182">
        <v>20.775099999999998</v>
      </c>
      <c r="G1182">
        <v>20.694099999999999</v>
      </c>
      <c r="H1182">
        <v>21.25</v>
      </c>
      <c r="I1182">
        <v>49.375900000000001</v>
      </c>
    </row>
    <row r="1183" spans="1:9" x14ac:dyDescent="0.25">
      <c r="A1183" t="s">
        <v>1189</v>
      </c>
      <c r="B1183" s="1">
        <v>41957.835243000001</v>
      </c>
      <c r="C1183">
        <v>-0.65190000000000003</v>
      </c>
      <c r="D1183">
        <v>2.5455999999999999</v>
      </c>
      <c r="E1183">
        <v>1.8936999999999999</v>
      </c>
      <c r="F1183">
        <v>20.773299999999999</v>
      </c>
      <c r="G1183">
        <v>20.6938</v>
      </c>
      <c r="H1183">
        <v>21.24</v>
      </c>
      <c r="I1183">
        <v>49.3626</v>
      </c>
    </row>
    <row r="1184" spans="1:9" x14ac:dyDescent="0.25">
      <c r="A1184" t="s">
        <v>1190</v>
      </c>
      <c r="B1184" s="1">
        <v>41957.838900000002</v>
      </c>
      <c r="C1184">
        <v>-0.62709999999999999</v>
      </c>
      <c r="D1184">
        <v>2.1234000000000002</v>
      </c>
      <c r="E1184">
        <v>1.4963</v>
      </c>
      <c r="F1184">
        <v>20.7745</v>
      </c>
      <c r="G1184">
        <v>20.626300000000001</v>
      </c>
      <c r="H1184">
        <v>21.21</v>
      </c>
      <c r="I1184">
        <v>49.265700000000002</v>
      </c>
    </row>
    <row r="1185" spans="1:9" x14ac:dyDescent="0.25">
      <c r="A1185" t="s">
        <v>1191</v>
      </c>
      <c r="B1185" s="1">
        <v>41957.842557999997</v>
      </c>
      <c r="C1185">
        <v>-7.4499999999999997E-2</v>
      </c>
      <c r="D1185">
        <v>2.6015000000000001</v>
      </c>
      <c r="E1185">
        <v>2.5270000000000001</v>
      </c>
      <c r="F1185">
        <v>20.7087</v>
      </c>
      <c r="G1185">
        <v>20.6312</v>
      </c>
      <c r="H1185">
        <v>21.19</v>
      </c>
      <c r="I1185">
        <v>49.210700000000003</v>
      </c>
    </row>
    <row r="1186" spans="1:9" x14ac:dyDescent="0.25">
      <c r="A1186" t="s">
        <v>1192</v>
      </c>
      <c r="B1186" s="1">
        <v>41957.846214999998</v>
      </c>
      <c r="C1186">
        <v>-0.67059999999999997</v>
      </c>
      <c r="D1186">
        <v>2.2227999999999999</v>
      </c>
      <c r="E1186">
        <v>1.5522</v>
      </c>
      <c r="F1186">
        <v>20.704499999999999</v>
      </c>
      <c r="G1186">
        <v>20.6282</v>
      </c>
      <c r="H1186">
        <v>21.16</v>
      </c>
      <c r="I1186">
        <v>49.085599999999999</v>
      </c>
    </row>
    <row r="1187" spans="1:9" x14ac:dyDescent="0.25">
      <c r="A1187" t="s">
        <v>1193</v>
      </c>
      <c r="B1187" s="1">
        <v>41957.849884000003</v>
      </c>
      <c r="C1187">
        <v>0.71399999999999997</v>
      </c>
      <c r="D1187">
        <v>-1.24E-2</v>
      </c>
      <c r="E1187">
        <v>0.7016</v>
      </c>
      <c r="F1187">
        <v>20.71</v>
      </c>
      <c r="G1187">
        <v>20.571999999999999</v>
      </c>
      <c r="H1187">
        <v>21.13</v>
      </c>
      <c r="I1187">
        <v>49.017400000000002</v>
      </c>
    </row>
    <row r="1188" spans="1:9" x14ac:dyDescent="0.25">
      <c r="A1188" t="s">
        <v>1194</v>
      </c>
      <c r="B1188" s="1">
        <v>41957.853541999997</v>
      </c>
      <c r="C1188">
        <v>-0.37869999999999998</v>
      </c>
      <c r="D1188">
        <v>2.4799999999999999E-2</v>
      </c>
      <c r="E1188">
        <v>-0.35389999999999999</v>
      </c>
      <c r="F1188">
        <v>20.651800000000001</v>
      </c>
      <c r="G1188">
        <v>20.569099999999999</v>
      </c>
      <c r="H1188">
        <v>21.11</v>
      </c>
      <c r="I1188">
        <v>48.962400000000002</v>
      </c>
    </row>
    <row r="1189" spans="1:9" x14ac:dyDescent="0.25">
      <c r="A1189" t="s">
        <v>1195</v>
      </c>
      <c r="B1189" s="1">
        <v>41957.857198999998</v>
      </c>
      <c r="C1189">
        <v>-0.1055</v>
      </c>
      <c r="D1189">
        <v>3.1E-2</v>
      </c>
      <c r="E1189">
        <v>-7.4499999999999997E-2</v>
      </c>
      <c r="F1189">
        <v>20.646999999999998</v>
      </c>
      <c r="G1189">
        <v>20.567699999999999</v>
      </c>
      <c r="H1189">
        <v>21.1</v>
      </c>
      <c r="I1189">
        <v>48.835799999999999</v>
      </c>
    </row>
    <row r="1190" spans="1:9" x14ac:dyDescent="0.25">
      <c r="A1190" t="s">
        <v>1196</v>
      </c>
      <c r="B1190" s="1">
        <v>41957.860855999999</v>
      </c>
      <c r="C1190">
        <v>0.33529999999999999</v>
      </c>
      <c r="D1190">
        <v>-3.1E-2</v>
      </c>
      <c r="E1190">
        <v>0.30420000000000003</v>
      </c>
      <c r="F1190">
        <v>20.651299999999999</v>
      </c>
      <c r="G1190">
        <v>20.571200000000001</v>
      </c>
      <c r="H1190">
        <v>21.08</v>
      </c>
      <c r="I1190">
        <v>48.780999999999999</v>
      </c>
    </row>
    <row r="1191" spans="1:9" x14ac:dyDescent="0.25">
      <c r="A1191" t="s">
        <v>1197</v>
      </c>
      <c r="B1191" s="1">
        <v>41957.864524999997</v>
      </c>
      <c r="C1191">
        <v>0.69540000000000002</v>
      </c>
      <c r="D1191">
        <v>0.18629999999999999</v>
      </c>
      <c r="E1191">
        <v>0.88170000000000004</v>
      </c>
      <c r="F1191">
        <v>20.5883</v>
      </c>
      <c r="G1191">
        <v>20.569700000000001</v>
      </c>
      <c r="H1191">
        <v>21.05</v>
      </c>
      <c r="I1191">
        <v>48.741199999999999</v>
      </c>
    </row>
    <row r="1192" spans="1:9" x14ac:dyDescent="0.25">
      <c r="A1192" t="s">
        <v>1198</v>
      </c>
      <c r="B1192" s="1">
        <v>41957.868182999999</v>
      </c>
      <c r="C1192">
        <v>0.70779999999999998</v>
      </c>
      <c r="D1192">
        <v>2.6139000000000001</v>
      </c>
      <c r="E1192">
        <v>3.3216999999999999</v>
      </c>
      <c r="F1192">
        <v>20.6449</v>
      </c>
      <c r="G1192">
        <v>20.501300000000001</v>
      </c>
      <c r="H1192">
        <v>21.04</v>
      </c>
      <c r="I1192">
        <v>48.671399999999998</v>
      </c>
    </row>
    <row r="1193" spans="1:9" x14ac:dyDescent="0.25">
      <c r="A1193" t="s">
        <v>1199</v>
      </c>
      <c r="B1193" s="1">
        <v>41957.87184</v>
      </c>
      <c r="C1193">
        <v>0.69540000000000002</v>
      </c>
      <c r="D1193">
        <v>2.2414000000000001</v>
      </c>
      <c r="E1193">
        <v>2.9367999999999999</v>
      </c>
      <c r="F1193">
        <v>20.5869</v>
      </c>
      <c r="G1193">
        <v>20.497699999999998</v>
      </c>
      <c r="H1193">
        <v>21.02</v>
      </c>
      <c r="I1193">
        <v>48.560099999999998</v>
      </c>
    </row>
    <row r="1194" spans="1:9" x14ac:dyDescent="0.25">
      <c r="A1194" t="s">
        <v>1200</v>
      </c>
      <c r="B1194" s="1">
        <v>41957.875498000001</v>
      </c>
      <c r="C1194">
        <v>-3.73E-2</v>
      </c>
      <c r="D1194">
        <v>2.3283</v>
      </c>
      <c r="E1194">
        <v>2.2911000000000001</v>
      </c>
      <c r="F1194">
        <v>20.584900000000001</v>
      </c>
      <c r="G1194">
        <v>20.501200000000001</v>
      </c>
      <c r="H1194">
        <v>21</v>
      </c>
      <c r="I1194">
        <v>48.505400000000002</v>
      </c>
    </row>
    <row r="1195" spans="1:9" x14ac:dyDescent="0.25">
      <c r="A1195" t="s">
        <v>1201</v>
      </c>
      <c r="B1195" s="1">
        <v>41957.879155000002</v>
      </c>
      <c r="C1195">
        <v>-0.41599999999999998</v>
      </c>
      <c r="D1195">
        <v>1.2542</v>
      </c>
      <c r="E1195">
        <v>0.83819999999999995</v>
      </c>
      <c r="F1195">
        <v>20.5807</v>
      </c>
      <c r="G1195">
        <v>20.442699999999999</v>
      </c>
      <c r="H1195">
        <v>20.99</v>
      </c>
      <c r="I1195">
        <v>48.435699999999997</v>
      </c>
    </row>
    <row r="1196" spans="1:9" x14ac:dyDescent="0.25">
      <c r="A1196" t="s">
        <v>1202</v>
      </c>
      <c r="B1196" s="1">
        <v>41957.882824</v>
      </c>
      <c r="C1196">
        <v>0.65810000000000002</v>
      </c>
      <c r="D1196">
        <v>1.2418</v>
      </c>
      <c r="E1196">
        <v>1.8998999999999999</v>
      </c>
      <c r="F1196">
        <v>20.520800000000001</v>
      </c>
      <c r="G1196">
        <v>20.439900000000002</v>
      </c>
      <c r="H1196">
        <v>20.98</v>
      </c>
      <c r="I1196">
        <v>48.394199999999998</v>
      </c>
    </row>
    <row r="1197" spans="1:9" x14ac:dyDescent="0.25">
      <c r="A1197" t="s">
        <v>1203</v>
      </c>
      <c r="B1197" s="1">
        <v>41957.886481000001</v>
      </c>
      <c r="C1197">
        <v>0.67059999999999997</v>
      </c>
      <c r="D1197">
        <v>1.1982999999999999</v>
      </c>
      <c r="E1197">
        <v>1.8689</v>
      </c>
      <c r="F1197">
        <v>20.5199</v>
      </c>
      <c r="G1197">
        <v>20.437999999999999</v>
      </c>
      <c r="H1197">
        <v>20.96</v>
      </c>
      <c r="I1197">
        <v>48.367800000000003</v>
      </c>
    </row>
    <row r="1198" spans="1:9" x14ac:dyDescent="0.25">
      <c r="A1198" t="s">
        <v>1204</v>
      </c>
      <c r="B1198" s="1">
        <v>41957.890139000003</v>
      </c>
      <c r="C1198">
        <v>0.67679999999999996</v>
      </c>
      <c r="D1198">
        <v>1.1859</v>
      </c>
      <c r="E1198">
        <v>1.8626</v>
      </c>
      <c r="F1198">
        <v>20.5273</v>
      </c>
      <c r="G1198">
        <v>20.440300000000001</v>
      </c>
      <c r="H1198">
        <v>20.95</v>
      </c>
      <c r="I1198">
        <v>48.3264</v>
      </c>
    </row>
    <row r="1199" spans="1:9" x14ac:dyDescent="0.25">
      <c r="A1199" t="s">
        <v>1205</v>
      </c>
      <c r="B1199" s="1">
        <v>41957.893795999997</v>
      </c>
      <c r="C1199">
        <v>0.63949999999999996</v>
      </c>
      <c r="D1199">
        <v>2.5829</v>
      </c>
      <c r="E1199">
        <v>3.2223999999999999</v>
      </c>
      <c r="F1199">
        <v>20.4575</v>
      </c>
      <c r="G1199">
        <v>20.370799999999999</v>
      </c>
      <c r="H1199">
        <v>20.93</v>
      </c>
      <c r="I1199">
        <v>48.102400000000003</v>
      </c>
    </row>
    <row r="1200" spans="1:9" x14ac:dyDescent="0.25">
      <c r="A1200" t="s">
        <v>1206</v>
      </c>
      <c r="B1200" s="1">
        <v>41957.897465000002</v>
      </c>
      <c r="C1200">
        <v>0.6643</v>
      </c>
      <c r="D1200">
        <v>1.1673</v>
      </c>
      <c r="E1200">
        <v>1.8315999999999999</v>
      </c>
      <c r="F1200">
        <v>20.454599999999999</v>
      </c>
      <c r="G1200">
        <v>20.377199999999998</v>
      </c>
      <c r="H1200">
        <v>20.91</v>
      </c>
      <c r="I1200">
        <v>47.991399999999999</v>
      </c>
    </row>
    <row r="1201" spans="1:9" x14ac:dyDescent="0.25">
      <c r="A1201" t="s">
        <v>1207</v>
      </c>
      <c r="B1201" s="1">
        <v>41957.901123000003</v>
      </c>
      <c r="C1201">
        <v>0.67679999999999996</v>
      </c>
      <c r="D1201">
        <v>1.1797</v>
      </c>
      <c r="E1201">
        <v>1.8564000000000001</v>
      </c>
      <c r="F1201">
        <v>20.459700000000002</v>
      </c>
      <c r="G1201">
        <v>20.377800000000001</v>
      </c>
      <c r="H1201">
        <v>20.89</v>
      </c>
      <c r="I1201">
        <v>47.965299999999999</v>
      </c>
    </row>
    <row r="1202" spans="1:9" x14ac:dyDescent="0.25">
      <c r="A1202" t="s">
        <v>1208</v>
      </c>
      <c r="B1202" s="1">
        <v>41957.904779999997</v>
      </c>
      <c r="C1202">
        <v>0.64570000000000005</v>
      </c>
      <c r="D1202">
        <v>2.3593999999999999</v>
      </c>
      <c r="E1202">
        <v>3.0051000000000001</v>
      </c>
      <c r="F1202">
        <v>20.45</v>
      </c>
      <c r="G1202">
        <v>20.378499999999999</v>
      </c>
      <c r="H1202">
        <v>20.88</v>
      </c>
      <c r="I1202">
        <v>47.8675</v>
      </c>
    </row>
    <row r="1203" spans="1:9" x14ac:dyDescent="0.25">
      <c r="A1203" t="s">
        <v>1209</v>
      </c>
      <c r="B1203" s="1">
        <v>41957.908436999998</v>
      </c>
      <c r="C1203">
        <v>0.65810000000000002</v>
      </c>
      <c r="D1203">
        <v>2.1172</v>
      </c>
      <c r="E1203">
        <v>2.7753000000000001</v>
      </c>
      <c r="F1203">
        <v>20.394200000000001</v>
      </c>
      <c r="G1203">
        <v>20.317799999999998</v>
      </c>
      <c r="H1203">
        <v>20.85</v>
      </c>
      <c r="I1203">
        <v>47.856499999999997</v>
      </c>
    </row>
    <row r="1204" spans="1:9" x14ac:dyDescent="0.25">
      <c r="A1204" t="s">
        <v>1210</v>
      </c>
      <c r="B1204" s="1">
        <v>41957.912106999996</v>
      </c>
      <c r="C1204">
        <v>0.67679999999999996</v>
      </c>
      <c r="D1204">
        <v>2.2786</v>
      </c>
      <c r="E1204">
        <v>2.9554</v>
      </c>
      <c r="F1204">
        <v>20.393699999999999</v>
      </c>
      <c r="G1204">
        <v>20.3201</v>
      </c>
      <c r="H1204">
        <v>20.84</v>
      </c>
      <c r="I1204">
        <v>47.843400000000003</v>
      </c>
    </row>
    <row r="1205" spans="1:9" x14ac:dyDescent="0.25">
      <c r="A1205" t="s">
        <v>1211</v>
      </c>
      <c r="B1205" s="1">
        <v>41957.915763999998</v>
      </c>
      <c r="C1205">
        <v>0.65190000000000003</v>
      </c>
      <c r="D1205">
        <v>2.3407</v>
      </c>
      <c r="E1205">
        <v>2.9925999999999999</v>
      </c>
      <c r="F1205">
        <v>20.397400000000001</v>
      </c>
      <c r="G1205">
        <v>20.3125</v>
      </c>
      <c r="H1205">
        <v>20.81</v>
      </c>
      <c r="I1205">
        <v>47.6633</v>
      </c>
    </row>
    <row r="1206" spans="1:9" x14ac:dyDescent="0.25">
      <c r="A1206" t="s">
        <v>1212</v>
      </c>
      <c r="B1206" s="1">
        <v>41957.919420999999</v>
      </c>
      <c r="C1206">
        <v>1.3349</v>
      </c>
      <c r="D1206">
        <v>2.5891000000000002</v>
      </c>
      <c r="E1206">
        <v>3.9239999999999999</v>
      </c>
      <c r="F1206">
        <v>20.3934</v>
      </c>
      <c r="G1206">
        <v>20.306699999999999</v>
      </c>
      <c r="H1206">
        <v>20.8</v>
      </c>
      <c r="I1206">
        <v>47.678400000000003</v>
      </c>
    </row>
    <row r="1207" spans="1:9" x14ac:dyDescent="0.25">
      <c r="A1207" t="s">
        <v>1213</v>
      </c>
      <c r="B1207" s="1">
        <v>41957.923079</v>
      </c>
      <c r="C1207">
        <v>1.4341999999999999</v>
      </c>
      <c r="D1207">
        <v>1.6205000000000001</v>
      </c>
      <c r="E1207">
        <v>3.0547</v>
      </c>
      <c r="F1207">
        <v>20.398099999999999</v>
      </c>
      <c r="G1207">
        <v>20.253399999999999</v>
      </c>
      <c r="H1207">
        <v>20.78</v>
      </c>
      <c r="I1207">
        <v>47.595999999999997</v>
      </c>
    </row>
    <row r="1208" spans="1:9" x14ac:dyDescent="0.25">
      <c r="A1208" t="s">
        <v>1214</v>
      </c>
      <c r="B1208" s="1">
        <v>41957.926747999998</v>
      </c>
      <c r="C1208">
        <v>1.4403999999999999</v>
      </c>
      <c r="D1208">
        <v>1.577</v>
      </c>
      <c r="E1208">
        <v>3.0175000000000001</v>
      </c>
      <c r="F1208">
        <v>20.329699999999999</v>
      </c>
      <c r="G1208">
        <v>20.25</v>
      </c>
      <c r="H1208">
        <v>20.76</v>
      </c>
      <c r="I1208">
        <v>47.457299999999996</v>
      </c>
    </row>
    <row r="1209" spans="1:9" x14ac:dyDescent="0.25">
      <c r="A1209" t="s">
        <v>1215</v>
      </c>
      <c r="B1209" s="1">
        <v>41957.930404999999</v>
      </c>
      <c r="C1209">
        <v>0.69540000000000002</v>
      </c>
      <c r="D1209">
        <v>1.3101</v>
      </c>
      <c r="E1209">
        <v>2.0053999999999998</v>
      </c>
      <c r="F1209">
        <v>20.331499999999998</v>
      </c>
      <c r="G1209">
        <v>20.1877</v>
      </c>
      <c r="H1209">
        <v>20.73</v>
      </c>
      <c r="I1209">
        <v>47.418300000000002</v>
      </c>
    </row>
    <row r="1210" spans="1:9" x14ac:dyDescent="0.25">
      <c r="A1210" t="s">
        <v>1216</v>
      </c>
      <c r="B1210" s="1">
        <v>41957.934062</v>
      </c>
      <c r="C1210">
        <v>0.64570000000000005</v>
      </c>
      <c r="D1210">
        <v>1.2107000000000001</v>
      </c>
      <c r="E1210">
        <v>1.8564000000000001</v>
      </c>
      <c r="F1210">
        <v>20.324300000000001</v>
      </c>
      <c r="G1210">
        <v>20.245799999999999</v>
      </c>
      <c r="H1210">
        <v>20.72</v>
      </c>
      <c r="I1210">
        <v>47.377200000000002</v>
      </c>
    </row>
    <row r="1211" spans="1:9" x14ac:dyDescent="0.25">
      <c r="A1211" t="s">
        <v>1217</v>
      </c>
      <c r="B1211" s="1">
        <v>41957.937720000002</v>
      </c>
      <c r="C1211">
        <v>0.64570000000000005</v>
      </c>
      <c r="D1211">
        <v>1.4094</v>
      </c>
      <c r="E1211">
        <v>2.0550999999999999</v>
      </c>
      <c r="F1211">
        <v>20.267700000000001</v>
      </c>
      <c r="G1211">
        <v>20.1861</v>
      </c>
      <c r="H1211">
        <v>20.7</v>
      </c>
      <c r="I1211">
        <v>47.2669</v>
      </c>
    </row>
    <row r="1212" spans="1:9" x14ac:dyDescent="0.25">
      <c r="A1212" t="s">
        <v>1218</v>
      </c>
      <c r="B1212" s="1">
        <v>41957.941377000003</v>
      </c>
      <c r="C1212">
        <v>1.8564000000000001</v>
      </c>
      <c r="D1212">
        <v>1.2851999999999999</v>
      </c>
      <c r="E1212">
        <v>3.1417000000000002</v>
      </c>
      <c r="F1212">
        <v>20.261700000000001</v>
      </c>
      <c r="G1212">
        <v>20.178899999999999</v>
      </c>
      <c r="H1212">
        <v>20.68</v>
      </c>
      <c r="I1212">
        <v>47.212800000000001</v>
      </c>
    </row>
    <row r="1213" spans="1:9" x14ac:dyDescent="0.25">
      <c r="A1213" t="s">
        <v>1219</v>
      </c>
      <c r="B1213" s="1">
        <v>41957.945046000001</v>
      </c>
      <c r="C1213">
        <v>1.9681999999999999</v>
      </c>
      <c r="D1213">
        <v>1.2851999999999999</v>
      </c>
      <c r="E1213">
        <v>3.2534000000000001</v>
      </c>
      <c r="F1213">
        <v>20.2592</v>
      </c>
      <c r="G1213">
        <v>20.127600000000001</v>
      </c>
      <c r="H1213">
        <v>20.66</v>
      </c>
      <c r="I1213">
        <v>47.186900000000001</v>
      </c>
    </row>
    <row r="1214" spans="1:9" x14ac:dyDescent="0.25">
      <c r="A1214" t="s">
        <v>1220</v>
      </c>
      <c r="B1214" s="1">
        <v>41957.948704000002</v>
      </c>
      <c r="C1214">
        <v>1.9805999999999999</v>
      </c>
      <c r="D1214">
        <v>1.1548</v>
      </c>
      <c r="E1214">
        <v>3.1355</v>
      </c>
      <c r="F1214">
        <v>20.202500000000001</v>
      </c>
      <c r="G1214">
        <v>20.123899999999999</v>
      </c>
      <c r="H1214">
        <v>20.64</v>
      </c>
      <c r="I1214">
        <v>47.132899999999999</v>
      </c>
    </row>
    <row r="1215" spans="1:9" x14ac:dyDescent="0.25">
      <c r="A1215" t="s">
        <v>1221</v>
      </c>
      <c r="B1215" s="1">
        <v>41957.952361000003</v>
      </c>
      <c r="C1215">
        <v>1.962</v>
      </c>
      <c r="D1215">
        <v>1.7384999999999999</v>
      </c>
      <c r="E1215">
        <v>3.7004999999999999</v>
      </c>
      <c r="F1215">
        <v>20.2103</v>
      </c>
      <c r="G1215">
        <v>20.130800000000001</v>
      </c>
      <c r="H1215">
        <v>20.62</v>
      </c>
      <c r="I1215">
        <v>47.135100000000001</v>
      </c>
    </row>
    <row r="1216" spans="1:9" x14ac:dyDescent="0.25">
      <c r="A1216" t="s">
        <v>1222</v>
      </c>
      <c r="B1216" s="1">
        <v>41957.956018999997</v>
      </c>
      <c r="C1216">
        <v>1.1299999999999999</v>
      </c>
      <c r="D1216">
        <v>1.3349</v>
      </c>
      <c r="E1216">
        <v>2.4649000000000001</v>
      </c>
      <c r="F1216">
        <v>20.2056</v>
      </c>
      <c r="G1216">
        <v>20.0609</v>
      </c>
      <c r="H1216">
        <v>20.6</v>
      </c>
      <c r="I1216">
        <v>47.053100000000001</v>
      </c>
    </row>
    <row r="1217" spans="1:9" x14ac:dyDescent="0.25">
      <c r="A1217" t="s">
        <v>1223</v>
      </c>
      <c r="B1217" s="1">
        <v>41957.959687000002</v>
      </c>
      <c r="C1217">
        <v>1.8813</v>
      </c>
      <c r="D1217">
        <v>1.4094</v>
      </c>
      <c r="E1217">
        <v>3.2907000000000002</v>
      </c>
      <c r="F1217">
        <v>20.141999999999999</v>
      </c>
      <c r="G1217">
        <v>20.062200000000001</v>
      </c>
      <c r="H1217">
        <v>20.58</v>
      </c>
      <c r="I1217">
        <v>46.942999999999998</v>
      </c>
    </row>
    <row r="1218" spans="1:9" x14ac:dyDescent="0.25">
      <c r="A1218" t="s">
        <v>1224</v>
      </c>
      <c r="B1218" s="1">
        <v>41957.963344999996</v>
      </c>
      <c r="C1218">
        <v>1.4777</v>
      </c>
      <c r="D1218">
        <v>2.1234000000000002</v>
      </c>
      <c r="E1218">
        <v>3.6011000000000002</v>
      </c>
      <c r="F1218">
        <v>20.1432</v>
      </c>
      <c r="G1218">
        <v>20.063400000000001</v>
      </c>
      <c r="H1218">
        <v>20.56</v>
      </c>
      <c r="I1218">
        <v>46.917200000000001</v>
      </c>
    </row>
    <row r="1219" spans="1:9" x14ac:dyDescent="0.25">
      <c r="A1219" t="s">
        <v>1225</v>
      </c>
      <c r="B1219" s="1">
        <v>41957.967001999998</v>
      </c>
      <c r="C1219">
        <v>1.9867999999999999</v>
      </c>
      <c r="D1219">
        <v>1.4963</v>
      </c>
      <c r="E1219">
        <v>3.4830999999999999</v>
      </c>
      <c r="F1219">
        <v>20.146000000000001</v>
      </c>
      <c r="G1219">
        <v>20.065200000000001</v>
      </c>
      <c r="H1219">
        <v>20.53</v>
      </c>
      <c r="I1219">
        <v>46.822400000000002</v>
      </c>
    </row>
    <row r="1220" spans="1:9" x14ac:dyDescent="0.25">
      <c r="A1220" t="s">
        <v>1226</v>
      </c>
      <c r="B1220" s="1">
        <v>41957.970659999999</v>
      </c>
      <c r="C1220">
        <v>1.962</v>
      </c>
      <c r="D1220">
        <v>1.1735</v>
      </c>
      <c r="E1220">
        <v>3.1355</v>
      </c>
      <c r="F1220">
        <v>20.081099999999999</v>
      </c>
      <c r="G1220">
        <v>19.997800000000002</v>
      </c>
      <c r="H1220">
        <v>20.52</v>
      </c>
      <c r="I1220">
        <v>46.753500000000003</v>
      </c>
    </row>
    <row r="1221" spans="1:9" x14ac:dyDescent="0.25">
      <c r="A1221" t="s">
        <v>1227</v>
      </c>
      <c r="B1221" s="1">
        <v>41957.974317</v>
      </c>
      <c r="C1221">
        <v>1.962</v>
      </c>
      <c r="D1221">
        <v>1.1424000000000001</v>
      </c>
      <c r="E1221">
        <v>3.1044</v>
      </c>
      <c r="F1221">
        <v>20.075299999999999</v>
      </c>
      <c r="G1221">
        <v>19.992999999999999</v>
      </c>
      <c r="H1221">
        <v>20.5</v>
      </c>
      <c r="I1221">
        <v>46.727699999999999</v>
      </c>
    </row>
    <row r="1222" spans="1:9" x14ac:dyDescent="0.25">
      <c r="A1222" t="s">
        <v>1228</v>
      </c>
      <c r="B1222" s="1">
        <v>41957.977985999998</v>
      </c>
      <c r="C1222">
        <v>1.9247000000000001</v>
      </c>
      <c r="D1222">
        <v>1.1548</v>
      </c>
      <c r="E1222">
        <v>3.0796000000000001</v>
      </c>
      <c r="F1222">
        <v>20.0855</v>
      </c>
      <c r="G1222">
        <v>19.9984</v>
      </c>
      <c r="H1222">
        <v>20.48</v>
      </c>
      <c r="I1222">
        <v>46.701999999999998</v>
      </c>
    </row>
    <row r="1223" spans="1:9" x14ac:dyDescent="0.25">
      <c r="A1223" t="s">
        <v>1229</v>
      </c>
      <c r="B1223" s="1">
        <v>41957.981642999999</v>
      </c>
      <c r="C1223">
        <v>1.9309000000000001</v>
      </c>
      <c r="D1223">
        <v>1.8129999999999999</v>
      </c>
      <c r="E1223">
        <v>3.7439</v>
      </c>
      <c r="F1223">
        <v>20.078800000000001</v>
      </c>
      <c r="G1223">
        <v>19.998899999999999</v>
      </c>
      <c r="H1223">
        <v>20.47</v>
      </c>
      <c r="I1223">
        <v>46.633099999999999</v>
      </c>
    </row>
    <row r="1224" spans="1:9" x14ac:dyDescent="0.25">
      <c r="A1224" t="s">
        <v>1230</v>
      </c>
      <c r="B1224" s="1">
        <v>41957.985301000001</v>
      </c>
      <c r="C1224">
        <v>1.9681999999999999</v>
      </c>
      <c r="D1224">
        <v>1.4901</v>
      </c>
      <c r="E1224">
        <v>3.4582999999999999</v>
      </c>
      <c r="F1224">
        <v>20.015799999999999</v>
      </c>
      <c r="G1224">
        <v>19.9297</v>
      </c>
      <c r="H1224">
        <v>20.440000000000001</v>
      </c>
      <c r="I1224">
        <v>46.594499999999996</v>
      </c>
    </row>
    <row r="1225" spans="1:9" x14ac:dyDescent="0.25">
      <c r="A1225" t="s">
        <v>1231</v>
      </c>
      <c r="B1225" s="1">
        <v>41957.988958000002</v>
      </c>
      <c r="C1225">
        <v>1.9434</v>
      </c>
      <c r="D1225">
        <v>1.1362000000000001</v>
      </c>
      <c r="E1225">
        <v>3.0796000000000001</v>
      </c>
      <c r="F1225">
        <v>20.0139</v>
      </c>
      <c r="G1225">
        <v>19.933499999999999</v>
      </c>
      <c r="H1225">
        <v>20.43</v>
      </c>
      <c r="I1225">
        <v>46.553699999999999</v>
      </c>
    </row>
    <row r="1226" spans="1:9" x14ac:dyDescent="0.25">
      <c r="A1226" t="s">
        <v>1232</v>
      </c>
      <c r="B1226" s="1">
        <v>41957.992627</v>
      </c>
      <c r="C1226">
        <v>1.9309000000000001</v>
      </c>
      <c r="D1226">
        <v>1.2727999999999999</v>
      </c>
      <c r="E1226">
        <v>3.2037</v>
      </c>
      <c r="F1226">
        <v>20.0185</v>
      </c>
      <c r="G1226">
        <v>19.945799999999998</v>
      </c>
      <c r="H1226">
        <v>20.399999999999999</v>
      </c>
      <c r="I1226">
        <v>46.487200000000001</v>
      </c>
    </row>
    <row r="1227" spans="1:9" x14ac:dyDescent="0.25">
      <c r="A1227" t="s">
        <v>1233</v>
      </c>
      <c r="B1227" s="1">
        <v>41957.996285000001</v>
      </c>
      <c r="C1227">
        <v>1.9372</v>
      </c>
      <c r="D1227">
        <v>1.1299999999999999</v>
      </c>
      <c r="E1227">
        <v>3.0672000000000001</v>
      </c>
      <c r="F1227">
        <v>19.951799999999999</v>
      </c>
      <c r="G1227">
        <v>19.938700000000001</v>
      </c>
      <c r="H1227">
        <v>20.399999999999999</v>
      </c>
      <c r="I1227">
        <v>46.487200000000001</v>
      </c>
    </row>
    <row r="1228" spans="1:9" x14ac:dyDescent="0.25">
      <c r="A1228" t="s">
        <v>1234</v>
      </c>
      <c r="B1228" s="1">
        <v>41957.999942000002</v>
      </c>
      <c r="C1228">
        <v>1.9309000000000001</v>
      </c>
      <c r="D1228">
        <v>1.1299999999999999</v>
      </c>
      <c r="E1228">
        <v>3.0609000000000002</v>
      </c>
      <c r="F1228">
        <v>19.9543</v>
      </c>
      <c r="G1228">
        <v>19.878</v>
      </c>
      <c r="H1228">
        <v>20.37</v>
      </c>
      <c r="I1228">
        <v>46.392800000000001</v>
      </c>
    </row>
    <row r="1229" spans="1:9" x14ac:dyDescent="0.25">
      <c r="A1229" t="s">
        <v>1235</v>
      </c>
      <c r="B1229" s="1">
        <v>41958.003599999996</v>
      </c>
      <c r="C1229">
        <v>3.1478999999999999</v>
      </c>
      <c r="D1229">
        <v>1.1299999999999999</v>
      </c>
      <c r="E1229">
        <v>4.2778999999999998</v>
      </c>
      <c r="F1229">
        <v>19.9542</v>
      </c>
      <c r="G1229">
        <v>19.8781</v>
      </c>
      <c r="H1229">
        <v>20.350000000000001</v>
      </c>
      <c r="I1229">
        <v>46.395000000000003</v>
      </c>
    </row>
    <row r="1230" spans="1:9" x14ac:dyDescent="0.25">
      <c r="A1230" t="s">
        <v>1236</v>
      </c>
      <c r="B1230" s="1">
        <v>41958.007269000002</v>
      </c>
      <c r="C1230">
        <v>3.1665000000000001</v>
      </c>
      <c r="D1230">
        <v>1.1113999999999999</v>
      </c>
      <c r="E1230">
        <v>4.2778999999999998</v>
      </c>
      <c r="F1230">
        <v>19.951499999999999</v>
      </c>
      <c r="G1230">
        <v>19.809000000000001</v>
      </c>
      <c r="H1230">
        <v>20.329999999999998</v>
      </c>
      <c r="I1230">
        <v>46.313600000000001</v>
      </c>
    </row>
    <row r="1231" spans="1:9" x14ac:dyDescent="0.25">
      <c r="A1231" t="s">
        <v>1237</v>
      </c>
      <c r="B1231" s="1">
        <v>41958.010926000003</v>
      </c>
      <c r="C1231">
        <v>2.7443</v>
      </c>
      <c r="D1231">
        <v>1.1362000000000001</v>
      </c>
      <c r="E1231">
        <v>3.8805000000000001</v>
      </c>
      <c r="F1231">
        <v>19.889500000000002</v>
      </c>
      <c r="G1231">
        <v>19.810700000000001</v>
      </c>
      <c r="H1231">
        <v>20.309999999999999</v>
      </c>
      <c r="I1231">
        <v>46.26</v>
      </c>
    </row>
    <row r="1232" spans="1:9" x14ac:dyDescent="0.25">
      <c r="A1232" t="s">
        <v>1238</v>
      </c>
      <c r="B1232" s="1">
        <v>41958.014582999996</v>
      </c>
      <c r="C1232">
        <v>1.9372</v>
      </c>
      <c r="D1232">
        <v>1.1113999999999999</v>
      </c>
      <c r="E1232">
        <v>3.0485000000000002</v>
      </c>
      <c r="F1232">
        <v>19.8858</v>
      </c>
      <c r="G1232">
        <v>19.811900000000001</v>
      </c>
      <c r="H1232">
        <v>20.28</v>
      </c>
      <c r="I1232">
        <v>46.082299999999996</v>
      </c>
    </row>
    <row r="1233" spans="1:9" x14ac:dyDescent="0.25">
      <c r="A1233" t="s">
        <v>1239</v>
      </c>
      <c r="B1233" s="1">
        <v>41958.018240999998</v>
      </c>
      <c r="C1233">
        <v>2.3159000000000001</v>
      </c>
      <c r="D1233">
        <v>1.0928</v>
      </c>
      <c r="E1233">
        <v>3.4085999999999999</v>
      </c>
      <c r="F1233">
        <v>19.888300000000001</v>
      </c>
      <c r="G1233">
        <v>19.751999999999999</v>
      </c>
      <c r="H1233">
        <v>20.27</v>
      </c>
      <c r="I1233">
        <v>46.0974</v>
      </c>
    </row>
    <row r="1234" spans="1:9" x14ac:dyDescent="0.25">
      <c r="A1234" t="s">
        <v>1240</v>
      </c>
      <c r="B1234" s="1">
        <v>41958.021910000003</v>
      </c>
      <c r="C1234">
        <v>1.9558</v>
      </c>
      <c r="D1234">
        <v>1.1113999999999999</v>
      </c>
      <c r="E1234">
        <v>3.0672000000000001</v>
      </c>
      <c r="F1234">
        <v>19.831299999999999</v>
      </c>
      <c r="G1234">
        <v>19.746200000000002</v>
      </c>
      <c r="H1234">
        <v>20.25</v>
      </c>
      <c r="I1234">
        <v>46.016100000000002</v>
      </c>
    </row>
    <row r="1235" spans="1:9" x14ac:dyDescent="0.25">
      <c r="A1235" t="s">
        <v>1241</v>
      </c>
      <c r="B1235" s="1">
        <v>41958.025566999997</v>
      </c>
      <c r="C1235">
        <v>1.9930000000000001</v>
      </c>
      <c r="D1235">
        <v>1.161</v>
      </c>
      <c r="E1235">
        <v>3.1541000000000001</v>
      </c>
      <c r="F1235">
        <v>19.8233</v>
      </c>
      <c r="G1235">
        <v>19.756499999999999</v>
      </c>
      <c r="H1235">
        <v>20.23</v>
      </c>
      <c r="I1235">
        <v>45.934899999999999</v>
      </c>
    </row>
    <row r="1236" spans="1:9" x14ac:dyDescent="0.25">
      <c r="A1236" t="s">
        <v>1242</v>
      </c>
      <c r="B1236" s="1">
        <v>41958.029223999998</v>
      </c>
      <c r="C1236">
        <v>1.962</v>
      </c>
      <c r="D1236">
        <v>1.1362000000000001</v>
      </c>
      <c r="E1236">
        <v>3.0981999999999998</v>
      </c>
      <c r="F1236">
        <v>19.826699999999999</v>
      </c>
      <c r="G1236">
        <v>19.6859</v>
      </c>
      <c r="H1236">
        <v>20.21</v>
      </c>
      <c r="I1236">
        <v>45.937199999999997</v>
      </c>
    </row>
    <row r="1237" spans="1:9" x14ac:dyDescent="0.25">
      <c r="A1237" t="s">
        <v>1243</v>
      </c>
      <c r="B1237" s="1">
        <v>41958.032882</v>
      </c>
      <c r="C1237">
        <v>3.0733999999999999</v>
      </c>
      <c r="D1237">
        <v>1.1175999999999999</v>
      </c>
      <c r="E1237">
        <v>4.1909999999999998</v>
      </c>
      <c r="F1237">
        <v>19.755600000000001</v>
      </c>
      <c r="G1237">
        <v>19.674399999999999</v>
      </c>
      <c r="H1237">
        <v>20.190000000000001</v>
      </c>
      <c r="I1237">
        <v>45.800400000000003</v>
      </c>
    </row>
    <row r="1238" spans="1:9" x14ac:dyDescent="0.25">
      <c r="A1238" t="s">
        <v>1244</v>
      </c>
      <c r="B1238" s="1">
        <v>41958.036539000001</v>
      </c>
      <c r="C1238">
        <v>3.0236999999999998</v>
      </c>
      <c r="D1238">
        <v>1.099</v>
      </c>
      <c r="E1238">
        <v>4.1227</v>
      </c>
      <c r="F1238">
        <v>19.757899999999999</v>
      </c>
      <c r="G1238">
        <v>19.676100000000002</v>
      </c>
      <c r="H1238">
        <v>20.170000000000002</v>
      </c>
      <c r="I1238">
        <v>45.830599999999997</v>
      </c>
    </row>
    <row r="1239" spans="1:9" x14ac:dyDescent="0.25">
      <c r="A1239" t="s">
        <v>1245</v>
      </c>
      <c r="B1239" s="1">
        <v>41958.040207999999</v>
      </c>
      <c r="C1239">
        <v>3.1913</v>
      </c>
      <c r="D1239">
        <v>1.0679000000000001</v>
      </c>
      <c r="E1239">
        <v>4.2591999999999999</v>
      </c>
      <c r="F1239">
        <v>19.7041</v>
      </c>
      <c r="G1239">
        <v>19.634499999999999</v>
      </c>
      <c r="H1239">
        <v>20.14</v>
      </c>
      <c r="I1239">
        <v>45.764600000000002</v>
      </c>
    </row>
    <row r="1240" spans="1:9" x14ac:dyDescent="0.25">
      <c r="A1240" t="s">
        <v>1246</v>
      </c>
      <c r="B1240" s="1">
        <v>41958.043866</v>
      </c>
      <c r="C1240">
        <v>2.8622999999999998</v>
      </c>
      <c r="D1240">
        <v>1.1052</v>
      </c>
      <c r="E1240">
        <v>3.9674</v>
      </c>
      <c r="F1240">
        <v>19.695799999999998</v>
      </c>
      <c r="G1240">
        <v>19.626899999999999</v>
      </c>
      <c r="H1240">
        <v>20.12</v>
      </c>
      <c r="I1240">
        <v>45.794600000000003</v>
      </c>
    </row>
    <row r="1241" spans="1:9" x14ac:dyDescent="0.25">
      <c r="A1241" t="s">
        <v>1247</v>
      </c>
      <c r="B1241" s="1">
        <v>41958.047523000001</v>
      </c>
      <c r="C1241">
        <v>3.1478999999999999</v>
      </c>
      <c r="D1241">
        <v>1.161</v>
      </c>
      <c r="E1241">
        <v>4.3089000000000004</v>
      </c>
      <c r="F1241">
        <v>19.6982</v>
      </c>
      <c r="G1241">
        <v>19.620799999999999</v>
      </c>
      <c r="H1241">
        <v>20.100000000000001</v>
      </c>
      <c r="I1241">
        <v>45.685899999999997</v>
      </c>
    </row>
    <row r="1242" spans="1:9" x14ac:dyDescent="0.25">
      <c r="A1242" t="s">
        <v>1248</v>
      </c>
      <c r="B1242" s="1">
        <v>41958.051181000003</v>
      </c>
      <c r="C1242">
        <v>3.4148000000000001</v>
      </c>
      <c r="D1242">
        <v>1.2418</v>
      </c>
      <c r="E1242">
        <v>4.6566000000000001</v>
      </c>
      <c r="F1242">
        <v>19.630500000000001</v>
      </c>
      <c r="G1242">
        <v>19.5548</v>
      </c>
      <c r="H1242">
        <v>20.079999999999998</v>
      </c>
      <c r="I1242">
        <v>45.604900000000001</v>
      </c>
    </row>
    <row r="1243" spans="1:9" x14ac:dyDescent="0.25">
      <c r="A1243" t="s">
        <v>1249</v>
      </c>
      <c r="B1243" s="1">
        <v>41958.05485</v>
      </c>
      <c r="C1243">
        <v>3.1726999999999999</v>
      </c>
      <c r="D1243">
        <v>1.0679000000000001</v>
      </c>
      <c r="E1243">
        <v>4.2405999999999997</v>
      </c>
      <c r="F1243">
        <v>19.632300000000001</v>
      </c>
      <c r="G1243">
        <v>19.555599999999998</v>
      </c>
      <c r="H1243">
        <v>20.059999999999999</v>
      </c>
      <c r="I1243">
        <v>45.662599999999998</v>
      </c>
    </row>
    <row r="1244" spans="1:9" x14ac:dyDescent="0.25">
      <c r="A1244" t="s">
        <v>1250</v>
      </c>
      <c r="B1244" s="1">
        <v>41958.058507000002</v>
      </c>
      <c r="C1244">
        <v>3.1105999999999998</v>
      </c>
      <c r="D1244">
        <v>1.0679000000000001</v>
      </c>
      <c r="E1244">
        <v>4.1784999999999997</v>
      </c>
      <c r="F1244">
        <v>19.6358</v>
      </c>
      <c r="G1244">
        <v>19.555900000000001</v>
      </c>
      <c r="H1244">
        <v>20.04</v>
      </c>
      <c r="I1244">
        <v>45.6372</v>
      </c>
    </row>
    <row r="1245" spans="1:9" x14ac:dyDescent="0.25">
      <c r="A1245" t="s">
        <v>1251</v>
      </c>
      <c r="B1245" s="1">
        <v>41958.062164000003</v>
      </c>
      <c r="C1245">
        <v>3.1541000000000001</v>
      </c>
      <c r="D1245">
        <v>1.0617000000000001</v>
      </c>
      <c r="E1245">
        <v>4.2157999999999998</v>
      </c>
      <c r="F1245">
        <v>19.573499999999999</v>
      </c>
      <c r="G1245">
        <v>19.4955</v>
      </c>
      <c r="H1245">
        <v>20.02</v>
      </c>
      <c r="I1245">
        <v>45.5563</v>
      </c>
    </row>
    <row r="1246" spans="1:9" x14ac:dyDescent="0.25">
      <c r="A1246" t="s">
        <v>1252</v>
      </c>
      <c r="B1246" s="1">
        <v>41958.065821999997</v>
      </c>
      <c r="C1246">
        <v>3.1541000000000001</v>
      </c>
      <c r="D1246">
        <v>1.1299999999999999</v>
      </c>
      <c r="E1246">
        <v>4.2840999999999996</v>
      </c>
      <c r="F1246">
        <v>19.570399999999999</v>
      </c>
      <c r="G1246">
        <v>19.4971</v>
      </c>
      <c r="H1246">
        <v>20</v>
      </c>
      <c r="I1246">
        <v>45.586199999999998</v>
      </c>
    </row>
    <row r="1247" spans="1:9" x14ac:dyDescent="0.25">
      <c r="A1247" t="s">
        <v>1253</v>
      </c>
      <c r="B1247" s="1">
        <v>41958.069491000002</v>
      </c>
      <c r="C1247">
        <v>3.1602999999999999</v>
      </c>
      <c r="D1247">
        <v>1.0928</v>
      </c>
      <c r="E1247">
        <v>4.2530000000000001</v>
      </c>
      <c r="F1247">
        <v>19.568200000000001</v>
      </c>
      <c r="G1247">
        <v>19.436699999999998</v>
      </c>
      <c r="H1247">
        <v>19.98</v>
      </c>
      <c r="I1247">
        <v>45.754100000000001</v>
      </c>
    </row>
    <row r="1248" spans="1:9" x14ac:dyDescent="0.25">
      <c r="A1248" t="s">
        <v>1254</v>
      </c>
      <c r="B1248" s="1">
        <v>41958.073148000003</v>
      </c>
      <c r="C1248">
        <v>3.1355</v>
      </c>
      <c r="D1248">
        <v>1.099</v>
      </c>
      <c r="E1248">
        <v>4.2343999999999999</v>
      </c>
      <c r="F1248">
        <v>19.575800000000001</v>
      </c>
      <c r="G1248">
        <v>19.491499999999998</v>
      </c>
      <c r="H1248">
        <v>19.97</v>
      </c>
      <c r="I1248">
        <v>45.686100000000003</v>
      </c>
    </row>
    <row r="1249" spans="1:9" x14ac:dyDescent="0.25">
      <c r="A1249" t="s">
        <v>1255</v>
      </c>
      <c r="B1249" s="1">
        <v>41958.076805999997</v>
      </c>
      <c r="C1249">
        <v>3.1417000000000002</v>
      </c>
      <c r="D1249">
        <v>1.0741000000000001</v>
      </c>
      <c r="E1249">
        <v>4.2157999999999998</v>
      </c>
      <c r="F1249">
        <v>19.508400000000002</v>
      </c>
      <c r="G1249">
        <v>19.427499999999998</v>
      </c>
      <c r="H1249">
        <v>19.96</v>
      </c>
      <c r="I1249">
        <v>45.535200000000003</v>
      </c>
    </row>
    <row r="1250" spans="1:9" x14ac:dyDescent="0.25">
      <c r="A1250" t="s">
        <v>1256</v>
      </c>
      <c r="B1250" s="1">
        <v>41958.080462999998</v>
      </c>
      <c r="C1250">
        <v>3.1230000000000002</v>
      </c>
      <c r="D1250">
        <v>1.0741000000000001</v>
      </c>
      <c r="E1250">
        <v>4.1971999999999996</v>
      </c>
      <c r="F1250">
        <v>19.5152</v>
      </c>
      <c r="G1250">
        <v>19.433299999999999</v>
      </c>
      <c r="H1250">
        <v>19.95</v>
      </c>
      <c r="I1250">
        <v>45.660499999999999</v>
      </c>
    </row>
    <row r="1251" spans="1:9" x14ac:dyDescent="0.25">
      <c r="A1251" t="s">
        <v>1257</v>
      </c>
      <c r="B1251" s="1">
        <v>41958.084132000004</v>
      </c>
      <c r="C1251">
        <v>3.1355</v>
      </c>
      <c r="D1251">
        <v>1.1175999999999999</v>
      </c>
      <c r="E1251">
        <v>4.2530000000000001</v>
      </c>
      <c r="F1251">
        <v>19.501999999999999</v>
      </c>
      <c r="G1251">
        <v>19.372</v>
      </c>
      <c r="H1251">
        <v>19.940000000000001</v>
      </c>
      <c r="I1251">
        <v>45.647799999999997</v>
      </c>
    </row>
    <row r="1252" spans="1:9" x14ac:dyDescent="0.25">
      <c r="A1252" t="s">
        <v>1258</v>
      </c>
      <c r="B1252" s="1">
        <v>41958.087788999997</v>
      </c>
      <c r="C1252">
        <v>3.1105999999999998</v>
      </c>
      <c r="D1252">
        <v>1.0492999999999999</v>
      </c>
      <c r="E1252">
        <v>4.1599000000000004</v>
      </c>
      <c r="F1252">
        <v>19.507999999999999</v>
      </c>
      <c r="G1252">
        <v>19.374700000000001</v>
      </c>
      <c r="H1252">
        <v>19.93</v>
      </c>
      <c r="I1252">
        <v>45.634999999999998</v>
      </c>
    </row>
    <row r="1253" spans="1:9" x14ac:dyDescent="0.25">
      <c r="A1253" t="s">
        <v>1259</v>
      </c>
      <c r="B1253" s="1">
        <v>41958.091446999999</v>
      </c>
      <c r="C1253">
        <v>3.1850999999999998</v>
      </c>
      <c r="D1253">
        <v>1.2356</v>
      </c>
      <c r="E1253">
        <v>4.4207000000000001</v>
      </c>
      <c r="F1253">
        <v>19.455200000000001</v>
      </c>
      <c r="G1253">
        <v>19.3705</v>
      </c>
      <c r="H1253">
        <v>19.920000000000002</v>
      </c>
      <c r="I1253">
        <v>45.649799999999999</v>
      </c>
    </row>
    <row r="1254" spans="1:9" x14ac:dyDescent="0.25">
      <c r="A1254" t="s">
        <v>1260</v>
      </c>
      <c r="B1254" s="1">
        <v>41958.095104</v>
      </c>
      <c r="C1254">
        <v>3.0981999999999998</v>
      </c>
      <c r="D1254">
        <v>1.1237999999999999</v>
      </c>
      <c r="E1254">
        <v>4.2220000000000004</v>
      </c>
      <c r="F1254">
        <v>19.448799999999999</v>
      </c>
      <c r="G1254">
        <v>19.364999999999998</v>
      </c>
      <c r="H1254">
        <v>19.91</v>
      </c>
      <c r="I1254">
        <v>45.554299999999998</v>
      </c>
    </row>
    <row r="1255" spans="1:9" x14ac:dyDescent="0.25">
      <c r="A1255" t="s">
        <v>1261</v>
      </c>
      <c r="B1255" s="1">
        <v>41958.098762000001</v>
      </c>
      <c r="C1255">
        <v>2.5146000000000002</v>
      </c>
      <c r="D1255">
        <v>1.0865</v>
      </c>
      <c r="E1255">
        <v>3.6011000000000002</v>
      </c>
      <c r="F1255">
        <v>19.448499999999999</v>
      </c>
      <c r="G1255">
        <v>19.311199999999999</v>
      </c>
      <c r="H1255">
        <v>19.899999999999999</v>
      </c>
      <c r="I1255">
        <v>45.486400000000003</v>
      </c>
    </row>
    <row r="1256" spans="1:9" x14ac:dyDescent="0.25">
      <c r="A1256" t="s">
        <v>1262</v>
      </c>
      <c r="B1256" s="1">
        <v>41958.102430999999</v>
      </c>
      <c r="C1256">
        <v>3.1292</v>
      </c>
      <c r="D1256">
        <v>1.0492999999999999</v>
      </c>
      <c r="E1256">
        <v>4.1784999999999997</v>
      </c>
      <c r="F1256">
        <v>19.4572</v>
      </c>
      <c r="G1256">
        <v>19.3001</v>
      </c>
      <c r="H1256">
        <v>19.89</v>
      </c>
      <c r="I1256">
        <v>45.501199999999997</v>
      </c>
    </row>
    <row r="1257" spans="1:9" x14ac:dyDescent="0.25">
      <c r="A1257" t="s">
        <v>1263</v>
      </c>
      <c r="B1257" s="1">
        <v>41958.106088</v>
      </c>
      <c r="C1257">
        <v>3.1355</v>
      </c>
      <c r="D1257">
        <v>1.0803</v>
      </c>
      <c r="E1257">
        <v>4.2157999999999998</v>
      </c>
      <c r="F1257">
        <v>19.386500000000002</v>
      </c>
      <c r="G1257">
        <v>19.306799999999999</v>
      </c>
      <c r="H1257">
        <v>19.88</v>
      </c>
      <c r="I1257">
        <v>45.488399999999999</v>
      </c>
    </row>
    <row r="1258" spans="1:9" x14ac:dyDescent="0.25">
      <c r="A1258" t="s">
        <v>1264</v>
      </c>
      <c r="B1258" s="1">
        <v>41958.109745000002</v>
      </c>
      <c r="C1258">
        <v>3.0796000000000001</v>
      </c>
      <c r="D1258">
        <v>1.1237999999999999</v>
      </c>
      <c r="E1258">
        <v>4.2034000000000002</v>
      </c>
      <c r="F1258">
        <v>19.39</v>
      </c>
      <c r="G1258">
        <v>19.315100000000001</v>
      </c>
      <c r="H1258">
        <v>19.87</v>
      </c>
      <c r="I1258">
        <v>45.4206</v>
      </c>
    </row>
    <row r="1259" spans="1:9" x14ac:dyDescent="0.25">
      <c r="A1259" t="s">
        <v>1265</v>
      </c>
      <c r="B1259" s="1">
        <v>41958.113403000003</v>
      </c>
      <c r="C1259">
        <v>3.1292</v>
      </c>
      <c r="D1259">
        <v>1.2169000000000001</v>
      </c>
      <c r="E1259">
        <v>4.3461999999999996</v>
      </c>
      <c r="F1259">
        <v>19.389700000000001</v>
      </c>
      <c r="G1259">
        <v>19.3095</v>
      </c>
      <c r="H1259">
        <v>19.86</v>
      </c>
      <c r="I1259">
        <v>45.435400000000001</v>
      </c>
    </row>
    <row r="1260" spans="1:9" x14ac:dyDescent="0.25">
      <c r="A1260" t="s">
        <v>1266</v>
      </c>
      <c r="B1260" s="1">
        <v>41958.117072000001</v>
      </c>
      <c r="C1260">
        <v>3.1726999999999999</v>
      </c>
      <c r="D1260">
        <v>1.0555000000000001</v>
      </c>
      <c r="E1260">
        <v>4.2282000000000002</v>
      </c>
      <c r="F1260">
        <v>19.3874</v>
      </c>
      <c r="G1260">
        <v>19.249700000000001</v>
      </c>
      <c r="H1260">
        <v>19.850000000000001</v>
      </c>
      <c r="I1260">
        <v>45.395099999999999</v>
      </c>
    </row>
    <row r="1261" spans="1:9" x14ac:dyDescent="0.25">
      <c r="A1261" t="s">
        <v>1267</v>
      </c>
      <c r="B1261" s="1">
        <v>41958.120729000002</v>
      </c>
      <c r="C1261">
        <v>3.1230000000000002</v>
      </c>
      <c r="D1261">
        <v>1.0803</v>
      </c>
      <c r="E1261">
        <v>4.2034000000000002</v>
      </c>
      <c r="F1261">
        <v>19.383400000000002</v>
      </c>
      <c r="G1261">
        <v>19.2484</v>
      </c>
      <c r="H1261">
        <v>19.829999999999998</v>
      </c>
      <c r="I1261">
        <v>45.314599999999999</v>
      </c>
    </row>
    <row r="1262" spans="1:9" x14ac:dyDescent="0.25">
      <c r="A1262" t="s">
        <v>1268</v>
      </c>
      <c r="B1262" s="1">
        <v>41958.124387000003</v>
      </c>
      <c r="C1262">
        <v>3.1789000000000001</v>
      </c>
      <c r="D1262">
        <v>2.3469000000000002</v>
      </c>
      <c r="E1262">
        <v>5.5258000000000003</v>
      </c>
      <c r="F1262">
        <v>19.3186</v>
      </c>
      <c r="G1262">
        <v>19.240100000000002</v>
      </c>
      <c r="H1262">
        <v>19.809999999999999</v>
      </c>
      <c r="I1262">
        <v>45.261600000000001</v>
      </c>
    </row>
    <row r="1263" spans="1:9" x14ac:dyDescent="0.25">
      <c r="A1263" t="s">
        <v>1269</v>
      </c>
      <c r="B1263" s="1">
        <v>41958.128043999997</v>
      </c>
      <c r="C1263">
        <v>3.0547</v>
      </c>
      <c r="D1263">
        <v>2.4525000000000001</v>
      </c>
      <c r="E1263">
        <v>5.5072000000000001</v>
      </c>
      <c r="F1263">
        <v>19.321200000000001</v>
      </c>
      <c r="G1263">
        <v>19.244399999999999</v>
      </c>
      <c r="H1263">
        <v>19.809999999999999</v>
      </c>
      <c r="I1263">
        <v>45.234099999999998</v>
      </c>
    </row>
    <row r="1264" spans="1:9" x14ac:dyDescent="0.25">
      <c r="A1264" t="s">
        <v>1270</v>
      </c>
      <c r="B1264" s="1">
        <v>41958.131713000002</v>
      </c>
      <c r="C1264">
        <v>2.2290000000000001</v>
      </c>
      <c r="D1264">
        <v>1.2789999999999999</v>
      </c>
      <c r="E1264">
        <v>3.508</v>
      </c>
      <c r="F1264">
        <v>19.3263</v>
      </c>
      <c r="G1264">
        <v>19.251999999999999</v>
      </c>
      <c r="H1264">
        <v>19.79</v>
      </c>
      <c r="I1264">
        <v>45.181199999999997</v>
      </c>
    </row>
    <row r="1265" spans="1:9" x14ac:dyDescent="0.25">
      <c r="A1265" t="s">
        <v>1271</v>
      </c>
      <c r="B1265" s="1">
        <v>41958.135370000004</v>
      </c>
      <c r="C1265">
        <v>2.7443</v>
      </c>
      <c r="D1265">
        <v>1.2851999999999999</v>
      </c>
      <c r="E1265">
        <v>4.0294999999999996</v>
      </c>
      <c r="F1265">
        <v>19.260899999999999</v>
      </c>
      <c r="G1265">
        <v>19.254300000000001</v>
      </c>
      <c r="H1265">
        <v>19.78</v>
      </c>
      <c r="I1265">
        <v>45.168500000000002</v>
      </c>
    </row>
    <row r="1266" spans="1:9" x14ac:dyDescent="0.25">
      <c r="A1266" t="s">
        <v>1272</v>
      </c>
      <c r="B1266" s="1">
        <v>41958.139027999998</v>
      </c>
      <c r="C1266">
        <v>2.0427</v>
      </c>
      <c r="D1266">
        <v>1.0306999999999999</v>
      </c>
      <c r="E1266">
        <v>3.0733999999999999</v>
      </c>
      <c r="F1266">
        <v>19.261700000000001</v>
      </c>
      <c r="G1266">
        <v>19.177499999999998</v>
      </c>
      <c r="H1266">
        <v>19.77</v>
      </c>
      <c r="I1266">
        <v>45.128300000000003</v>
      </c>
    </row>
    <row r="1267" spans="1:9" x14ac:dyDescent="0.25">
      <c r="A1267" t="s">
        <v>1273</v>
      </c>
      <c r="B1267" s="1">
        <v>41958.142684999999</v>
      </c>
      <c r="C1267">
        <v>2.7132999999999998</v>
      </c>
      <c r="D1267">
        <v>1.0368999999999999</v>
      </c>
      <c r="E1267">
        <v>3.7501000000000002</v>
      </c>
      <c r="F1267">
        <v>19.2606</v>
      </c>
      <c r="G1267">
        <v>19.18</v>
      </c>
      <c r="H1267">
        <v>19.760000000000002</v>
      </c>
      <c r="I1267">
        <v>45.143099999999997</v>
      </c>
    </row>
    <row r="1268" spans="1:9" x14ac:dyDescent="0.25">
      <c r="A1268" t="s">
        <v>1274</v>
      </c>
      <c r="B1268" s="1">
        <v>41958.146343</v>
      </c>
      <c r="C1268">
        <v>3.1168</v>
      </c>
      <c r="D1268">
        <v>2.3159000000000001</v>
      </c>
      <c r="E1268">
        <v>5.4326999999999996</v>
      </c>
      <c r="F1268">
        <v>19.2636</v>
      </c>
      <c r="G1268">
        <v>19.185199999999998</v>
      </c>
      <c r="H1268">
        <v>19.739999999999998</v>
      </c>
      <c r="I1268">
        <v>45.145099999999999</v>
      </c>
    </row>
    <row r="1269" spans="1:9" x14ac:dyDescent="0.25">
      <c r="A1269" t="s">
        <v>1275</v>
      </c>
      <c r="B1269" s="1">
        <v>41958.150011999998</v>
      </c>
      <c r="C1269">
        <v>3.0981999999999998</v>
      </c>
      <c r="D1269">
        <v>2.4586999999999999</v>
      </c>
      <c r="E1269">
        <v>5.5568999999999997</v>
      </c>
      <c r="F1269">
        <v>19.253799999999998</v>
      </c>
      <c r="G1269">
        <v>19.120999999999999</v>
      </c>
      <c r="H1269">
        <v>19.72</v>
      </c>
      <c r="I1269">
        <v>45.064799999999998</v>
      </c>
    </row>
    <row r="1270" spans="1:9" x14ac:dyDescent="0.25">
      <c r="A1270" t="s">
        <v>1276</v>
      </c>
      <c r="B1270" s="1">
        <v>41958.153668999999</v>
      </c>
      <c r="C1270">
        <v>3.0796000000000001</v>
      </c>
      <c r="D1270">
        <v>1.6701999999999999</v>
      </c>
      <c r="E1270">
        <v>4.7496999999999998</v>
      </c>
      <c r="F1270">
        <v>19.2636</v>
      </c>
      <c r="G1270">
        <v>19.123000000000001</v>
      </c>
      <c r="H1270">
        <v>19.72</v>
      </c>
      <c r="I1270">
        <v>45.119700000000002</v>
      </c>
    </row>
    <row r="1271" spans="1:9" x14ac:dyDescent="0.25">
      <c r="A1271" t="s">
        <v>1277</v>
      </c>
      <c r="B1271" s="1">
        <v>41958.157326</v>
      </c>
      <c r="C1271">
        <v>3.0981999999999998</v>
      </c>
      <c r="D1271">
        <v>2.3841999999999999</v>
      </c>
      <c r="E1271">
        <v>5.4824000000000002</v>
      </c>
      <c r="F1271">
        <v>19.195399999999999</v>
      </c>
      <c r="G1271">
        <v>19.119199999999999</v>
      </c>
      <c r="H1271">
        <v>19.690000000000001</v>
      </c>
      <c r="I1271">
        <v>44.999299999999998</v>
      </c>
    </row>
    <row r="1272" spans="1:9" x14ac:dyDescent="0.25">
      <c r="A1272" t="s">
        <v>1278</v>
      </c>
      <c r="B1272" s="1">
        <v>41958.160984000002</v>
      </c>
      <c r="C1272">
        <v>1.8378000000000001</v>
      </c>
      <c r="D1272">
        <v>2.4462999999999999</v>
      </c>
      <c r="E1272">
        <v>4.2840999999999996</v>
      </c>
      <c r="F1272">
        <v>19.191500000000001</v>
      </c>
      <c r="G1272">
        <v>19.116199999999999</v>
      </c>
      <c r="H1272">
        <v>19.68</v>
      </c>
      <c r="I1272">
        <v>45.041499999999999</v>
      </c>
    </row>
    <row r="1273" spans="1:9" x14ac:dyDescent="0.25">
      <c r="A1273" t="s">
        <v>1279</v>
      </c>
      <c r="B1273" s="1">
        <v>41958.164653</v>
      </c>
      <c r="C1273">
        <v>1.8378000000000001</v>
      </c>
      <c r="D1273">
        <v>2.4339</v>
      </c>
      <c r="E1273">
        <v>4.2717000000000001</v>
      </c>
      <c r="F1273">
        <v>19.189499999999999</v>
      </c>
      <c r="G1273">
        <v>19.055599999999998</v>
      </c>
      <c r="H1273">
        <v>19.670000000000002</v>
      </c>
      <c r="I1273">
        <v>44.9191</v>
      </c>
    </row>
    <row r="1274" spans="1:9" x14ac:dyDescent="0.25">
      <c r="A1274" t="s">
        <v>1280</v>
      </c>
      <c r="B1274" s="1">
        <v>41958.168310000001</v>
      </c>
      <c r="C1274">
        <v>2.0924</v>
      </c>
      <c r="D1274">
        <v>2.3841999999999999</v>
      </c>
      <c r="E1274">
        <v>4.4766000000000004</v>
      </c>
      <c r="F1274">
        <v>19.131</v>
      </c>
      <c r="G1274">
        <v>19.052499999999998</v>
      </c>
      <c r="H1274">
        <v>19.670000000000002</v>
      </c>
      <c r="I1274">
        <v>44.9739</v>
      </c>
    </row>
    <row r="1275" spans="1:9" x14ac:dyDescent="0.25">
      <c r="A1275" t="s">
        <v>1281</v>
      </c>
      <c r="B1275" s="1">
        <v>41958.171968000002</v>
      </c>
      <c r="C1275">
        <v>3.0360999999999998</v>
      </c>
      <c r="D1275">
        <v>2.4401000000000002</v>
      </c>
      <c r="E1275">
        <v>5.4762000000000004</v>
      </c>
      <c r="F1275">
        <v>19.1313</v>
      </c>
      <c r="G1275">
        <v>19.0505</v>
      </c>
      <c r="H1275">
        <v>19.64</v>
      </c>
      <c r="I1275">
        <v>44.935899999999997</v>
      </c>
    </row>
    <row r="1276" spans="1:9" x14ac:dyDescent="0.25">
      <c r="A1276" t="s">
        <v>1282</v>
      </c>
      <c r="B1276" s="1">
        <v>41958.175625000003</v>
      </c>
      <c r="C1276">
        <v>3.1168</v>
      </c>
      <c r="D1276">
        <v>2.3407</v>
      </c>
      <c r="E1276">
        <v>5.4576000000000002</v>
      </c>
      <c r="F1276">
        <v>19.127400000000002</v>
      </c>
      <c r="G1276">
        <v>19.049700000000001</v>
      </c>
      <c r="H1276">
        <v>19.64</v>
      </c>
      <c r="I1276">
        <v>44.963299999999997</v>
      </c>
    </row>
    <row r="1277" spans="1:9" x14ac:dyDescent="0.25">
      <c r="A1277" t="s">
        <v>1283</v>
      </c>
      <c r="B1277" s="1">
        <v>41958.179294000001</v>
      </c>
      <c r="C1277">
        <v>3.0796000000000001</v>
      </c>
      <c r="D1277">
        <v>2.4089999999999998</v>
      </c>
      <c r="E1277">
        <v>5.4885999999999999</v>
      </c>
      <c r="F1277">
        <v>19.139700000000001</v>
      </c>
      <c r="G1277">
        <v>19.058700000000002</v>
      </c>
      <c r="H1277">
        <v>19.63</v>
      </c>
      <c r="I1277">
        <v>44.923200000000001</v>
      </c>
    </row>
    <row r="1278" spans="1:9" x14ac:dyDescent="0.25">
      <c r="A1278" t="s">
        <v>1284</v>
      </c>
      <c r="B1278" s="1">
        <v>41958.182951000003</v>
      </c>
      <c r="C1278">
        <v>3.1168</v>
      </c>
      <c r="D1278">
        <v>2.3965999999999998</v>
      </c>
      <c r="E1278">
        <v>5.5133999999999999</v>
      </c>
      <c r="F1278">
        <v>19.1327</v>
      </c>
      <c r="G1278">
        <v>19.0578</v>
      </c>
      <c r="H1278">
        <v>19.61</v>
      </c>
      <c r="I1278">
        <v>44.8431</v>
      </c>
    </row>
    <row r="1279" spans="1:9" x14ac:dyDescent="0.25">
      <c r="A1279" t="s">
        <v>1285</v>
      </c>
      <c r="B1279" s="1">
        <v>41958.186608999997</v>
      </c>
      <c r="C1279">
        <v>1.8378000000000001</v>
      </c>
      <c r="D1279">
        <v>2.3780000000000001</v>
      </c>
      <c r="E1279">
        <v>4.2157999999999998</v>
      </c>
      <c r="F1279">
        <v>19.067599999999999</v>
      </c>
      <c r="G1279">
        <v>19.0488</v>
      </c>
      <c r="H1279">
        <v>19.600000000000001</v>
      </c>
      <c r="I1279">
        <v>44.885100000000001</v>
      </c>
    </row>
    <row r="1280" spans="1:9" x14ac:dyDescent="0.25">
      <c r="A1280" t="s">
        <v>1286</v>
      </c>
      <c r="B1280" s="1">
        <v>41958.190265999998</v>
      </c>
      <c r="C1280">
        <v>1.8315999999999999</v>
      </c>
      <c r="D1280">
        <v>2.4152</v>
      </c>
      <c r="E1280">
        <v>4.2468000000000004</v>
      </c>
      <c r="F1280">
        <v>19.0777</v>
      </c>
      <c r="G1280">
        <v>18.993300000000001</v>
      </c>
      <c r="H1280">
        <v>19.579999999999998</v>
      </c>
      <c r="I1280">
        <v>44.887099999999997</v>
      </c>
    </row>
    <row r="1281" spans="1:9" x14ac:dyDescent="0.25">
      <c r="A1281" t="s">
        <v>1287</v>
      </c>
      <c r="B1281" s="1">
        <v>41958.193935000003</v>
      </c>
      <c r="C1281">
        <v>2.4276</v>
      </c>
      <c r="D1281">
        <v>2.3841999999999999</v>
      </c>
      <c r="E1281">
        <v>4.8117999999999999</v>
      </c>
      <c r="F1281">
        <v>19.0716</v>
      </c>
      <c r="G1281">
        <v>18.994800000000001</v>
      </c>
      <c r="H1281">
        <v>19.57</v>
      </c>
      <c r="I1281">
        <v>44.847099999999998</v>
      </c>
    </row>
    <row r="1282" spans="1:9" x14ac:dyDescent="0.25">
      <c r="A1282" t="s">
        <v>1288</v>
      </c>
      <c r="B1282" s="1">
        <v>41958.197592999997</v>
      </c>
      <c r="C1282">
        <v>3.0485000000000002</v>
      </c>
      <c r="D1282">
        <v>2.4462999999999999</v>
      </c>
      <c r="E1282">
        <v>5.4947999999999997</v>
      </c>
      <c r="F1282">
        <v>19.0747</v>
      </c>
      <c r="G1282">
        <v>18.9984</v>
      </c>
      <c r="H1282">
        <v>19.55</v>
      </c>
      <c r="I1282">
        <v>44.8217</v>
      </c>
    </row>
    <row r="1283" spans="1:9" x14ac:dyDescent="0.25">
      <c r="A1283" t="s">
        <v>1289</v>
      </c>
      <c r="B1283" s="1">
        <v>41958.201249999998</v>
      </c>
      <c r="C1283">
        <v>2.9367999999999999</v>
      </c>
      <c r="D1283">
        <v>2.3717999999999999</v>
      </c>
      <c r="E1283">
        <v>5.3085000000000004</v>
      </c>
      <c r="F1283">
        <v>19.065100000000001</v>
      </c>
      <c r="G1283">
        <v>18.929600000000001</v>
      </c>
      <c r="H1283">
        <v>19.54</v>
      </c>
      <c r="I1283">
        <v>44.808999999999997</v>
      </c>
    </row>
    <row r="1284" spans="1:9" x14ac:dyDescent="0.25">
      <c r="A1284" t="s">
        <v>1290</v>
      </c>
      <c r="B1284" s="1">
        <v>41958.204906999999</v>
      </c>
      <c r="C1284">
        <v>1.8068</v>
      </c>
      <c r="D1284">
        <v>2.3717999999999999</v>
      </c>
      <c r="E1284">
        <v>4.1784999999999997</v>
      </c>
      <c r="F1284">
        <v>19.006399999999999</v>
      </c>
      <c r="G1284">
        <v>18.926100000000002</v>
      </c>
      <c r="H1284">
        <v>19.52</v>
      </c>
      <c r="I1284">
        <v>44.838299999999997</v>
      </c>
    </row>
    <row r="1285" spans="1:9" x14ac:dyDescent="0.25">
      <c r="A1285" t="s">
        <v>1291</v>
      </c>
      <c r="B1285" s="1">
        <v>41958.208565000001</v>
      </c>
      <c r="C1285">
        <v>2.1358000000000001</v>
      </c>
      <c r="D1285">
        <v>2.3841999999999999</v>
      </c>
      <c r="E1285">
        <v>4.5199999999999996</v>
      </c>
      <c r="F1285">
        <v>19.000399999999999</v>
      </c>
      <c r="G1285">
        <v>18.921700000000001</v>
      </c>
      <c r="H1285">
        <v>19.510000000000002</v>
      </c>
      <c r="I1285">
        <v>44.743699999999997</v>
      </c>
    </row>
    <row r="1286" spans="1:9" x14ac:dyDescent="0.25">
      <c r="A1286" t="s">
        <v>1292</v>
      </c>
      <c r="B1286" s="1">
        <v>41958.212233999999</v>
      </c>
      <c r="C1286">
        <v>1.8626</v>
      </c>
      <c r="D1286">
        <v>3.5886999999999998</v>
      </c>
      <c r="E1286">
        <v>5.4512999999999998</v>
      </c>
      <c r="F1286">
        <v>19.010400000000001</v>
      </c>
      <c r="G1286">
        <v>18.924900000000001</v>
      </c>
      <c r="H1286">
        <v>19.489999999999998</v>
      </c>
      <c r="I1286">
        <v>44.718299999999999</v>
      </c>
    </row>
    <row r="1287" spans="1:9" x14ac:dyDescent="0.25">
      <c r="A1287" t="s">
        <v>1293</v>
      </c>
      <c r="B1287" s="1">
        <v>41958.215891</v>
      </c>
      <c r="C1287">
        <v>1.8191999999999999</v>
      </c>
      <c r="D1287">
        <v>3.5390000000000001</v>
      </c>
      <c r="E1287">
        <v>5.3582000000000001</v>
      </c>
      <c r="F1287">
        <v>18.997800000000002</v>
      </c>
      <c r="G1287">
        <v>18.921199999999999</v>
      </c>
      <c r="H1287">
        <v>19.48</v>
      </c>
      <c r="I1287">
        <v>44.732900000000001</v>
      </c>
    </row>
    <row r="1288" spans="1:9" x14ac:dyDescent="0.25">
      <c r="A1288" t="s">
        <v>1294</v>
      </c>
      <c r="B1288" s="1">
        <v>41958.219549000001</v>
      </c>
      <c r="C1288">
        <v>2.5455999999999999</v>
      </c>
      <c r="D1288">
        <v>2.5642</v>
      </c>
      <c r="E1288">
        <v>5.1098999999999997</v>
      </c>
      <c r="F1288">
        <v>18.944299999999998</v>
      </c>
      <c r="G1288">
        <v>18.8614</v>
      </c>
      <c r="H1288">
        <v>19.47</v>
      </c>
      <c r="I1288">
        <v>44.692999999999998</v>
      </c>
    </row>
    <row r="1289" spans="1:9" x14ac:dyDescent="0.25">
      <c r="A1289" t="s">
        <v>1295</v>
      </c>
      <c r="B1289" s="1">
        <v>41958.223206000002</v>
      </c>
      <c r="C1289">
        <v>2.5952999999999999</v>
      </c>
      <c r="D1289">
        <v>3.4893999999999998</v>
      </c>
      <c r="E1289">
        <v>6.0846</v>
      </c>
      <c r="F1289">
        <v>18.9361</v>
      </c>
      <c r="G1289">
        <v>18.8689</v>
      </c>
      <c r="H1289">
        <v>19.45</v>
      </c>
      <c r="I1289">
        <v>44.6404</v>
      </c>
    </row>
    <row r="1290" spans="1:9" x14ac:dyDescent="0.25">
      <c r="A1290" t="s">
        <v>1296</v>
      </c>
      <c r="B1290" s="1">
        <v>41958.226875</v>
      </c>
      <c r="C1290">
        <v>2.3220999999999998</v>
      </c>
      <c r="D1290">
        <v>2.4152</v>
      </c>
      <c r="E1290">
        <v>4.7373000000000003</v>
      </c>
      <c r="F1290">
        <v>18.939900000000002</v>
      </c>
      <c r="G1290">
        <v>18.865500000000001</v>
      </c>
      <c r="H1290">
        <v>19.43</v>
      </c>
      <c r="I1290">
        <v>44.642299999999999</v>
      </c>
    </row>
    <row r="1291" spans="1:9" x14ac:dyDescent="0.25">
      <c r="A1291" t="s">
        <v>1297</v>
      </c>
      <c r="B1291" s="1">
        <v>41958.230532000001</v>
      </c>
      <c r="C1291">
        <v>1.8129999999999999</v>
      </c>
      <c r="D1291">
        <v>2.3904000000000001</v>
      </c>
      <c r="E1291">
        <v>4.2034000000000002</v>
      </c>
      <c r="F1291">
        <v>18.946100000000001</v>
      </c>
      <c r="G1291">
        <v>18.874300000000002</v>
      </c>
      <c r="H1291">
        <v>19.420000000000002</v>
      </c>
      <c r="I1291">
        <v>44.602400000000003</v>
      </c>
    </row>
    <row r="1292" spans="1:9" x14ac:dyDescent="0.25">
      <c r="A1292" t="s">
        <v>1298</v>
      </c>
      <c r="B1292" s="1">
        <v>41958.234190000003</v>
      </c>
      <c r="C1292">
        <v>1.8564000000000001</v>
      </c>
      <c r="D1292">
        <v>2.4089999999999998</v>
      </c>
      <c r="E1292">
        <v>4.2655000000000003</v>
      </c>
      <c r="F1292">
        <v>18.947600000000001</v>
      </c>
      <c r="G1292">
        <v>18.8689</v>
      </c>
      <c r="H1292">
        <v>19.41</v>
      </c>
      <c r="I1292">
        <v>44.616900000000001</v>
      </c>
    </row>
    <row r="1293" spans="1:9" x14ac:dyDescent="0.25">
      <c r="A1293" t="s">
        <v>1299</v>
      </c>
      <c r="B1293" s="1">
        <v>41958.237846999997</v>
      </c>
      <c r="C1293">
        <v>2.5146000000000002</v>
      </c>
      <c r="D1293">
        <v>2.6076999999999999</v>
      </c>
      <c r="E1293">
        <v>5.1223000000000001</v>
      </c>
      <c r="F1293">
        <v>18.878599999999999</v>
      </c>
      <c r="G1293">
        <v>18.802199999999999</v>
      </c>
      <c r="H1293">
        <v>19.399999999999999</v>
      </c>
      <c r="I1293">
        <v>44.604300000000002</v>
      </c>
    </row>
    <row r="1294" spans="1:9" x14ac:dyDescent="0.25">
      <c r="A1294" t="s">
        <v>1300</v>
      </c>
      <c r="B1294" s="1">
        <v>41958.241516000002</v>
      </c>
      <c r="C1294">
        <v>3.0857999999999999</v>
      </c>
      <c r="D1294">
        <v>3.6446000000000001</v>
      </c>
      <c r="E1294">
        <v>6.7304000000000004</v>
      </c>
      <c r="F1294">
        <v>18.8811</v>
      </c>
      <c r="G1294">
        <v>18.8063</v>
      </c>
      <c r="H1294">
        <v>19.38</v>
      </c>
      <c r="I1294">
        <v>44.578899999999997</v>
      </c>
    </row>
    <row r="1295" spans="1:9" x14ac:dyDescent="0.25">
      <c r="A1295" t="s">
        <v>1301</v>
      </c>
      <c r="B1295" s="1">
        <v>41958.245174000003</v>
      </c>
      <c r="C1295">
        <v>3.0920000000000001</v>
      </c>
      <c r="D1295">
        <v>3.1789000000000001</v>
      </c>
      <c r="E1295">
        <v>6.2709000000000001</v>
      </c>
      <c r="F1295">
        <v>18.883500000000002</v>
      </c>
      <c r="G1295">
        <v>18.8035</v>
      </c>
      <c r="H1295">
        <v>19.37</v>
      </c>
      <c r="I1295">
        <v>44.647799999999997</v>
      </c>
    </row>
    <row r="1296" spans="1:9" x14ac:dyDescent="0.25">
      <c r="A1296" t="s">
        <v>1302</v>
      </c>
      <c r="B1296" s="1">
        <v>41958.248830999997</v>
      </c>
      <c r="C1296">
        <v>1.7881</v>
      </c>
      <c r="D1296">
        <v>3.2658</v>
      </c>
      <c r="E1296">
        <v>5.0540000000000003</v>
      </c>
      <c r="F1296">
        <v>18.888999999999999</v>
      </c>
      <c r="G1296">
        <v>18.809200000000001</v>
      </c>
      <c r="H1296">
        <v>19.350000000000001</v>
      </c>
      <c r="I1296">
        <v>44.622399999999999</v>
      </c>
    </row>
    <row r="1297" spans="1:9" x14ac:dyDescent="0.25">
      <c r="A1297" t="s">
        <v>1303</v>
      </c>
      <c r="B1297" s="1">
        <v>41958.252487999998</v>
      </c>
      <c r="C1297">
        <v>1.8129999999999999</v>
      </c>
      <c r="D1297">
        <v>3.4645000000000001</v>
      </c>
      <c r="E1297">
        <v>5.2774999999999999</v>
      </c>
      <c r="F1297">
        <v>18.881900000000002</v>
      </c>
      <c r="G1297">
        <v>18.8078</v>
      </c>
      <c r="H1297">
        <v>19.350000000000001</v>
      </c>
      <c r="I1297">
        <v>44.703800000000001</v>
      </c>
    </row>
    <row r="1298" spans="1:9" x14ac:dyDescent="0.25">
      <c r="A1298" t="s">
        <v>1304</v>
      </c>
      <c r="B1298" s="1">
        <v>41958.256157000003</v>
      </c>
      <c r="C1298">
        <v>1.7881</v>
      </c>
      <c r="D1298">
        <v>3.6383999999999999</v>
      </c>
      <c r="E1298">
        <v>5.4264999999999999</v>
      </c>
      <c r="F1298">
        <v>18.8156</v>
      </c>
      <c r="G1298">
        <v>18.801200000000001</v>
      </c>
      <c r="H1298">
        <v>19.329999999999998</v>
      </c>
      <c r="I1298">
        <v>44.597000000000001</v>
      </c>
    </row>
    <row r="1299" spans="1:9" x14ac:dyDescent="0.25">
      <c r="A1299" t="s">
        <v>1305</v>
      </c>
      <c r="B1299" s="1">
        <v>41958.259814999998</v>
      </c>
      <c r="C1299">
        <v>1.8440000000000001</v>
      </c>
      <c r="D1299">
        <v>3.6135000000000002</v>
      </c>
      <c r="E1299">
        <v>5.4576000000000002</v>
      </c>
      <c r="F1299">
        <v>18.825500000000002</v>
      </c>
      <c r="G1299">
        <v>18.743500000000001</v>
      </c>
      <c r="H1299">
        <v>19.329999999999998</v>
      </c>
      <c r="I1299">
        <v>44.597000000000001</v>
      </c>
    </row>
    <row r="1300" spans="1:9" x14ac:dyDescent="0.25">
      <c r="A1300" t="s">
        <v>1306</v>
      </c>
      <c r="B1300" s="1">
        <v>41958.263471999999</v>
      </c>
      <c r="C1300">
        <v>1.8006</v>
      </c>
      <c r="D1300">
        <v>3.6507999999999998</v>
      </c>
      <c r="E1300">
        <v>5.4512999999999998</v>
      </c>
      <c r="F1300">
        <v>18.816299999999998</v>
      </c>
      <c r="G1300">
        <v>18.735199999999999</v>
      </c>
      <c r="H1300">
        <v>19.309999999999999</v>
      </c>
      <c r="I1300">
        <v>44.734200000000001</v>
      </c>
    </row>
    <row r="1301" spans="1:9" x14ac:dyDescent="0.25">
      <c r="A1301" t="s">
        <v>1307</v>
      </c>
      <c r="B1301" s="1">
        <v>41958.26713</v>
      </c>
      <c r="C1301">
        <v>1.8006</v>
      </c>
      <c r="D1301">
        <v>1.6577999999999999</v>
      </c>
      <c r="E1301">
        <v>3.4582999999999999</v>
      </c>
      <c r="F1301">
        <v>18.8156</v>
      </c>
      <c r="G1301">
        <v>18.738299999999999</v>
      </c>
      <c r="H1301">
        <v>19.29</v>
      </c>
      <c r="I1301">
        <v>44.79</v>
      </c>
    </row>
    <row r="1302" spans="1:9" x14ac:dyDescent="0.25">
      <c r="A1302" t="s">
        <v>1308</v>
      </c>
      <c r="B1302" s="1">
        <v>41958.270787000001</v>
      </c>
      <c r="C1302">
        <v>1.8378000000000001</v>
      </c>
      <c r="D1302">
        <v>3.6383999999999999</v>
      </c>
      <c r="E1302">
        <v>5.4762000000000004</v>
      </c>
      <c r="F1302">
        <v>18.8124</v>
      </c>
      <c r="G1302">
        <v>18.738299999999999</v>
      </c>
      <c r="H1302">
        <v>19.28</v>
      </c>
      <c r="I1302">
        <v>44.668900000000001</v>
      </c>
    </row>
    <row r="1303" spans="1:9" x14ac:dyDescent="0.25">
      <c r="A1303" t="s">
        <v>1309</v>
      </c>
      <c r="B1303" s="1">
        <v>41958.274455999999</v>
      </c>
      <c r="C1303">
        <v>1.7943</v>
      </c>
      <c r="D1303">
        <v>3.5638999999999998</v>
      </c>
      <c r="E1303">
        <v>5.3582000000000001</v>
      </c>
      <c r="F1303">
        <v>18.817399999999999</v>
      </c>
      <c r="G1303">
        <v>18.738800000000001</v>
      </c>
      <c r="H1303">
        <v>19.27</v>
      </c>
      <c r="I1303">
        <v>44.818600000000004</v>
      </c>
    </row>
    <row r="1304" spans="1:9" x14ac:dyDescent="0.25">
      <c r="A1304" t="s">
        <v>1310</v>
      </c>
      <c r="B1304" s="1">
        <v>41958.278113</v>
      </c>
      <c r="C1304">
        <v>1.8006</v>
      </c>
      <c r="D1304">
        <v>3.6196999999999999</v>
      </c>
      <c r="E1304">
        <v>5.4203000000000001</v>
      </c>
      <c r="F1304">
        <v>18.760400000000001</v>
      </c>
      <c r="G1304">
        <v>18.679300000000001</v>
      </c>
      <c r="H1304">
        <v>19.27</v>
      </c>
      <c r="I1304">
        <v>44.899700000000003</v>
      </c>
    </row>
    <row r="1305" spans="1:9" x14ac:dyDescent="0.25">
      <c r="A1305" t="s">
        <v>1311</v>
      </c>
      <c r="B1305" s="1">
        <v>41958.281771000002</v>
      </c>
      <c r="C1305">
        <v>1.7881</v>
      </c>
      <c r="D1305">
        <v>3.5701000000000001</v>
      </c>
      <c r="E1305">
        <v>5.3582000000000001</v>
      </c>
      <c r="F1305">
        <v>18.756399999999999</v>
      </c>
      <c r="G1305">
        <v>18.677</v>
      </c>
      <c r="H1305">
        <v>19.27</v>
      </c>
      <c r="I1305">
        <v>44.872700000000002</v>
      </c>
    </row>
    <row r="1306" spans="1:9" x14ac:dyDescent="0.25">
      <c r="A1306" t="s">
        <v>1312</v>
      </c>
      <c r="B1306" s="1">
        <v>41958.285428000003</v>
      </c>
      <c r="C1306">
        <v>1.7819</v>
      </c>
      <c r="D1306">
        <v>2.3531</v>
      </c>
      <c r="E1306">
        <v>4.1351000000000004</v>
      </c>
      <c r="F1306">
        <v>18.751000000000001</v>
      </c>
      <c r="G1306">
        <v>18.676600000000001</v>
      </c>
      <c r="H1306">
        <v>19.260000000000002</v>
      </c>
      <c r="I1306">
        <v>44.832799999999999</v>
      </c>
    </row>
    <row r="1307" spans="1:9" x14ac:dyDescent="0.25">
      <c r="A1307" t="s">
        <v>1313</v>
      </c>
      <c r="B1307" s="1">
        <v>41958.289097000001</v>
      </c>
      <c r="C1307">
        <v>1.8191999999999999</v>
      </c>
      <c r="D1307">
        <v>3.6694</v>
      </c>
      <c r="E1307">
        <v>5.4885999999999999</v>
      </c>
      <c r="F1307">
        <v>18.757400000000001</v>
      </c>
      <c r="G1307">
        <v>18.610900000000001</v>
      </c>
      <c r="H1307">
        <v>19.25</v>
      </c>
      <c r="I1307">
        <v>44.847099999999998</v>
      </c>
    </row>
    <row r="1308" spans="1:9" x14ac:dyDescent="0.25">
      <c r="A1308" t="s">
        <v>1314</v>
      </c>
      <c r="B1308" s="1">
        <v>41958.292755000002</v>
      </c>
      <c r="C1308">
        <v>1.8006</v>
      </c>
      <c r="D1308">
        <v>4.3647999999999998</v>
      </c>
      <c r="E1308">
        <v>6.1654</v>
      </c>
      <c r="F1308">
        <v>18.7547</v>
      </c>
      <c r="G1308">
        <v>18.6099</v>
      </c>
      <c r="H1308">
        <v>19.25</v>
      </c>
      <c r="I1308">
        <v>44.874099999999999</v>
      </c>
    </row>
    <row r="1309" spans="1:9" x14ac:dyDescent="0.25">
      <c r="A1309" t="s">
        <v>1315</v>
      </c>
      <c r="B1309" s="1">
        <v>41958.296412000003</v>
      </c>
      <c r="C1309">
        <v>1.7943</v>
      </c>
      <c r="D1309">
        <v>2.3344999999999998</v>
      </c>
      <c r="E1309">
        <v>4.1288999999999998</v>
      </c>
      <c r="F1309">
        <v>18.691400000000002</v>
      </c>
      <c r="G1309">
        <v>18.6084</v>
      </c>
      <c r="H1309">
        <v>19.239999999999998</v>
      </c>
      <c r="I1309">
        <v>44.8613</v>
      </c>
    </row>
    <row r="1310" spans="1:9" x14ac:dyDescent="0.25">
      <c r="A1310" t="s">
        <v>1316</v>
      </c>
      <c r="B1310" s="1">
        <v>41958.300068999997</v>
      </c>
      <c r="C1310">
        <v>1.7943</v>
      </c>
      <c r="D1310">
        <v>2.4401000000000002</v>
      </c>
      <c r="E1310">
        <v>4.2343999999999999</v>
      </c>
      <c r="F1310">
        <v>18.7437</v>
      </c>
      <c r="G1310">
        <v>18.6084</v>
      </c>
      <c r="H1310">
        <v>19.25</v>
      </c>
      <c r="I1310">
        <v>44.847099999999998</v>
      </c>
    </row>
    <row r="1311" spans="1:9" x14ac:dyDescent="0.25">
      <c r="A1311" t="s">
        <v>1317</v>
      </c>
      <c r="B1311" s="1">
        <v>41958.303738000002</v>
      </c>
      <c r="C1311">
        <v>1.8006</v>
      </c>
      <c r="D1311">
        <v>4.9236000000000004</v>
      </c>
      <c r="E1311">
        <v>6.7241</v>
      </c>
      <c r="F1311">
        <v>18.688600000000001</v>
      </c>
      <c r="G1311">
        <v>18.613600000000002</v>
      </c>
      <c r="H1311">
        <v>19.25</v>
      </c>
      <c r="I1311">
        <v>44.9011</v>
      </c>
    </row>
    <row r="1312" spans="1:9" x14ac:dyDescent="0.25">
      <c r="A1312" t="s">
        <v>1318</v>
      </c>
      <c r="B1312" s="1">
        <v>41958.307395999997</v>
      </c>
      <c r="C1312">
        <v>1.8068</v>
      </c>
      <c r="D1312">
        <v>4.9607999999999999</v>
      </c>
      <c r="E1312">
        <v>6.7675999999999998</v>
      </c>
      <c r="F1312">
        <v>18.690100000000001</v>
      </c>
      <c r="G1312">
        <v>18.613399999999999</v>
      </c>
      <c r="H1312">
        <v>19.260000000000002</v>
      </c>
      <c r="I1312">
        <v>44.913899999999998</v>
      </c>
    </row>
    <row r="1313" spans="1:9" x14ac:dyDescent="0.25">
      <c r="A1313" t="s">
        <v>1319</v>
      </c>
      <c r="B1313" s="1">
        <v>41958.311052999998</v>
      </c>
      <c r="C1313">
        <v>1.7695000000000001</v>
      </c>
      <c r="D1313">
        <v>3.5949</v>
      </c>
      <c r="E1313">
        <v>5.3643999999999998</v>
      </c>
      <c r="F1313">
        <v>18.693999999999999</v>
      </c>
      <c r="G1313">
        <v>18.6159</v>
      </c>
      <c r="H1313">
        <v>19.260000000000002</v>
      </c>
      <c r="I1313">
        <v>44.913899999999998</v>
      </c>
    </row>
    <row r="1314" spans="1:9" x14ac:dyDescent="0.25">
      <c r="A1314" t="s">
        <v>1320</v>
      </c>
      <c r="B1314" s="1">
        <v>41958.314710999999</v>
      </c>
      <c r="C1314">
        <v>1.5646</v>
      </c>
      <c r="D1314">
        <v>5.3209999999999997</v>
      </c>
      <c r="E1314">
        <v>6.8856000000000002</v>
      </c>
      <c r="F1314">
        <v>18.696100000000001</v>
      </c>
      <c r="G1314">
        <v>18.617799999999999</v>
      </c>
      <c r="H1314">
        <v>19.27</v>
      </c>
      <c r="I1314">
        <v>44.953800000000001</v>
      </c>
    </row>
    <row r="1315" spans="1:9" x14ac:dyDescent="0.25">
      <c r="A1315" t="s">
        <v>1321</v>
      </c>
      <c r="B1315" s="1">
        <v>41958.318368</v>
      </c>
      <c r="C1315">
        <v>1.6143000000000001</v>
      </c>
      <c r="D1315">
        <v>6.1157000000000004</v>
      </c>
      <c r="E1315">
        <v>7.73</v>
      </c>
      <c r="F1315">
        <v>18.691400000000002</v>
      </c>
      <c r="G1315">
        <v>18.6127</v>
      </c>
      <c r="H1315">
        <v>19.28</v>
      </c>
      <c r="I1315">
        <v>44.9666</v>
      </c>
    </row>
    <row r="1316" spans="1:9" x14ac:dyDescent="0.25">
      <c r="A1316" t="s">
        <v>1322</v>
      </c>
      <c r="B1316" s="1">
        <v>41958.322036999998</v>
      </c>
      <c r="C1316">
        <v>1.3534999999999999</v>
      </c>
      <c r="D1316">
        <v>5.65</v>
      </c>
      <c r="E1316">
        <v>7.0034999999999998</v>
      </c>
      <c r="F1316">
        <v>18.683</v>
      </c>
      <c r="G1316">
        <v>18.6098</v>
      </c>
      <c r="H1316">
        <v>19.29</v>
      </c>
      <c r="I1316">
        <v>45.006500000000003</v>
      </c>
    </row>
    <row r="1317" spans="1:9" x14ac:dyDescent="0.25">
      <c r="A1317" t="s">
        <v>1323</v>
      </c>
      <c r="B1317" s="1">
        <v>41958.325693999999</v>
      </c>
      <c r="C1317">
        <v>1.1362000000000001</v>
      </c>
      <c r="D1317">
        <v>6.2770999999999999</v>
      </c>
      <c r="E1317">
        <v>7.4132999999999996</v>
      </c>
      <c r="F1317">
        <v>18.6876</v>
      </c>
      <c r="G1317">
        <v>18.6112</v>
      </c>
      <c r="H1317">
        <v>19.3</v>
      </c>
      <c r="I1317">
        <v>45.019300000000001</v>
      </c>
    </row>
    <row r="1318" spans="1:9" x14ac:dyDescent="0.25">
      <c r="A1318" t="s">
        <v>1324</v>
      </c>
      <c r="B1318" s="1">
        <v>41958.329352000001</v>
      </c>
      <c r="C1318">
        <v>0.85060000000000002</v>
      </c>
      <c r="D1318">
        <v>6.2088000000000001</v>
      </c>
      <c r="E1318">
        <v>7.0594000000000001</v>
      </c>
      <c r="F1318">
        <v>18.758500000000002</v>
      </c>
      <c r="G1318">
        <v>18.615400000000001</v>
      </c>
      <c r="H1318">
        <v>19.329999999999998</v>
      </c>
      <c r="I1318">
        <v>45.112000000000002</v>
      </c>
    </row>
    <row r="1319" spans="1:9" x14ac:dyDescent="0.25">
      <c r="A1319" t="s">
        <v>1325</v>
      </c>
      <c r="B1319" s="1">
        <v>41958.333009000002</v>
      </c>
      <c r="C1319">
        <v>0.70779999999999998</v>
      </c>
      <c r="D1319">
        <v>5.0540000000000003</v>
      </c>
      <c r="E1319">
        <v>5.7618</v>
      </c>
      <c r="F1319">
        <v>18.753299999999999</v>
      </c>
      <c r="G1319">
        <v>18.670500000000001</v>
      </c>
      <c r="H1319">
        <v>19.350000000000001</v>
      </c>
      <c r="I1319">
        <v>45.137700000000002</v>
      </c>
    </row>
    <row r="1320" spans="1:9" x14ac:dyDescent="0.25">
      <c r="A1320" t="s">
        <v>1326</v>
      </c>
      <c r="B1320" s="1">
        <v>41958.336678</v>
      </c>
      <c r="C1320">
        <v>0.57120000000000004</v>
      </c>
      <c r="D1320">
        <v>6.2026000000000003</v>
      </c>
      <c r="E1320">
        <v>6.7737999999999996</v>
      </c>
      <c r="F1320">
        <v>18.750800000000002</v>
      </c>
      <c r="G1320">
        <v>18.672499999999999</v>
      </c>
      <c r="H1320">
        <v>19.38</v>
      </c>
      <c r="I1320">
        <v>45.230499999999999</v>
      </c>
    </row>
    <row r="1321" spans="1:9" x14ac:dyDescent="0.25">
      <c r="A1321" t="s">
        <v>1327</v>
      </c>
      <c r="B1321" s="1">
        <v>41958.340336000001</v>
      </c>
      <c r="C1321">
        <v>0.90649999999999997</v>
      </c>
      <c r="D1321">
        <v>4.9733000000000001</v>
      </c>
      <c r="E1321">
        <v>5.8796999999999997</v>
      </c>
      <c r="F1321">
        <v>18.822700000000001</v>
      </c>
      <c r="G1321">
        <v>18.678799999999999</v>
      </c>
      <c r="H1321">
        <v>19.39</v>
      </c>
      <c r="I1321">
        <v>45.297600000000003</v>
      </c>
    </row>
    <row r="1322" spans="1:9" x14ac:dyDescent="0.25">
      <c r="A1322" t="s">
        <v>1328</v>
      </c>
      <c r="B1322" s="1">
        <v>41958.343993000002</v>
      </c>
      <c r="C1322">
        <v>1.7323</v>
      </c>
      <c r="D1322">
        <v>6.0225999999999997</v>
      </c>
      <c r="E1322">
        <v>7.7548000000000004</v>
      </c>
      <c r="F1322">
        <v>18.823699999999999</v>
      </c>
      <c r="G1322">
        <v>18.674800000000001</v>
      </c>
      <c r="H1322">
        <v>19.420000000000002</v>
      </c>
      <c r="I1322">
        <v>45.390500000000003</v>
      </c>
    </row>
    <row r="1323" spans="1:9" x14ac:dyDescent="0.25">
      <c r="A1323" t="s">
        <v>1329</v>
      </c>
      <c r="B1323" s="1">
        <v>41958.347650000003</v>
      </c>
      <c r="C1323">
        <v>1.8006</v>
      </c>
      <c r="D1323">
        <v>7.4630000000000001</v>
      </c>
      <c r="E1323">
        <v>9.2636000000000003</v>
      </c>
      <c r="F1323">
        <v>18.821999999999999</v>
      </c>
      <c r="G1323">
        <v>18.7363</v>
      </c>
      <c r="H1323">
        <v>19.45</v>
      </c>
      <c r="I1323">
        <v>45.483499999999999</v>
      </c>
    </row>
    <row r="1324" spans="1:9" x14ac:dyDescent="0.25">
      <c r="A1324" t="s">
        <v>1330</v>
      </c>
      <c r="B1324" s="1">
        <v>41958.351319000001</v>
      </c>
      <c r="C1324">
        <v>1.5024999999999999</v>
      </c>
      <c r="D1324">
        <v>7.4382000000000001</v>
      </c>
      <c r="E1324">
        <v>8.9406999999999996</v>
      </c>
      <c r="F1324">
        <v>18.8188</v>
      </c>
      <c r="G1324">
        <v>18.7332</v>
      </c>
      <c r="H1324">
        <v>19.47</v>
      </c>
      <c r="I1324">
        <v>45.563699999999997</v>
      </c>
    </row>
    <row r="1325" spans="1:9" x14ac:dyDescent="0.25">
      <c r="A1325" t="s">
        <v>1331</v>
      </c>
      <c r="B1325" s="1">
        <v>41958.354977000003</v>
      </c>
      <c r="C1325">
        <v>1.7943</v>
      </c>
      <c r="D1325">
        <v>6.1405000000000003</v>
      </c>
      <c r="E1325">
        <v>7.9348999999999998</v>
      </c>
      <c r="F1325">
        <v>18.873100000000001</v>
      </c>
      <c r="G1325">
        <v>18.798100000000002</v>
      </c>
      <c r="H1325">
        <v>19.5</v>
      </c>
      <c r="I1325">
        <v>45.6297</v>
      </c>
    </row>
    <row r="1326" spans="1:9" x14ac:dyDescent="0.25">
      <c r="A1326" t="s">
        <v>1332</v>
      </c>
      <c r="B1326" s="1">
        <v>41958.358633999997</v>
      </c>
      <c r="C1326">
        <v>1.7943</v>
      </c>
      <c r="D1326">
        <v>7.6430999999999996</v>
      </c>
      <c r="E1326">
        <v>9.4374000000000002</v>
      </c>
      <c r="F1326">
        <v>18.882000000000001</v>
      </c>
      <c r="G1326">
        <v>18.799199999999999</v>
      </c>
      <c r="H1326">
        <v>19.54</v>
      </c>
      <c r="I1326">
        <v>45.762999999999998</v>
      </c>
    </row>
    <row r="1327" spans="1:9" x14ac:dyDescent="0.25">
      <c r="A1327" t="s">
        <v>1333</v>
      </c>
      <c r="B1327" s="1">
        <v>41958.362291999998</v>
      </c>
      <c r="C1327">
        <v>1.1113999999999999</v>
      </c>
      <c r="D1327">
        <v>7.6430999999999996</v>
      </c>
      <c r="E1327">
        <v>8.7544000000000004</v>
      </c>
      <c r="F1327">
        <v>18.881399999999999</v>
      </c>
      <c r="G1327">
        <v>18.794599999999999</v>
      </c>
      <c r="H1327">
        <v>19.559999999999999</v>
      </c>
      <c r="I1327">
        <v>45.870600000000003</v>
      </c>
    </row>
    <row r="1328" spans="1:9" x14ac:dyDescent="0.25">
      <c r="A1328" t="s">
        <v>1334</v>
      </c>
      <c r="B1328" s="1">
        <v>41958.365948999999</v>
      </c>
      <c r="C1328">
        <v>0.72640000000000005</v>
      </c>
      <c r="D1328">
        <v>7.1029</v>
      </c>
      <c r="E1328">
        <v>7.8292999999999999</v>
      </c>
      <c r="F1328">
        <v>18.944500000000001</v>
      </c>
      <c r="G1328">
        <v>18.805599999999998</v>
      </c>
      <c r="H1328">
        <v>19.57</v>
      </c>
      <c r="I1328">
        <v>45.829099999999997</v>
      </c>
    </row>
    <row r="1329" spans="1:9" x14ac:dyDescent="0.25">
      <c r="A1329" t="s">
        <v>1335</v>
      </c>
      <c r="B1329" s="1">
        <v>41958.369617999997</v>
      </c>
      <c r="C1329">
        <v>0.51529999999999998</v>
      </c>
      <c r="D1329">
        <v>6.2149999999999999</v>
      </c>
      <c r="E1329">
        <v>6.7304000000000004</v>
      </c>
      <c r="F1329">
        <v>18.942599999999999</v>
      </c>
      <c r="G1329">
        <v>18.8626</v>
      </c>
      <c r="H1329">
        <v>19.600000000000001</v>
      </c>
      <c r="I1329">
        <v>46.113100000000003</v>
      </c>
    </row>
    <row r="1330" spans="1:9" x14ac:dyDescent="0.25">
      <c r="A1330" t="s">
        <v>1336</v>
      </c>
      <c r="B1330" s="1">
        <v>41958.373274999998</v>
      </c>
      <c r="C1330">
        <v>1.4403999999999999</v>
      </c>
      <c r="D1330">
        <v>6.3082000000000003</v>
      </c>
      <c r="E1330">
        <v>7.7485999999999997</v>
      </c>
      <c r="F1330">
        <v>18.9496</v>
      </c>
      <c r="G1330">
        <v>18.870799999999999</v>
      </c>
      <c r="H1330">
        <v>19.62</v>
      </c>
      <c r="I1330">
        <v>46.302599999999998</v>
      </c>
    </row>
    <row r="1331" spans="1:9" x14ac:dyDescent="0.25">
      <c r="A1331" t="s">
        <v>1337</v>
      </c>
      <c r="B1331" s="1">
        <v>41958.376933</v>
      </c>
      <c r="C1331">
        <v>1.2789999999999999</v>
      </c>
      <c r="D1331">
        <v>7.6058000000000003</v>
      </c>
      <c r="E1331">
        <v>8.8848000000000003</v>
      </c>
      <c r="F1331">
        <v>19.004300000000001</v>
      </c>
      <c r="G1331">
        <v>18.871099999999998</v>
      </c>
      <c r="H1331">
        <v>19.64</v>
      </c>
      <c r="I1331">
        <v>46.4649</v>
      </c>
    </row>
    <row r="1332" spans="1:9" x14ac:dyDescent="0.25">
      <c r="A1332" t="s">
        <v>1338</v>
      </c>
      <c r="B1332" s="1">
        <v>41958.380590000001</v>
      </c>
      <c r="C1332">
        <v>0.72019999999999995</v>
      </c>
      <c r="D1332">
        <v>7.6181999999999999</v>
      </c>
      <c r="E1332">
        <v>8.3384</v>
      </c>
      <c r="F1332">
        <v>19.006799999999998</v>
      </c>
      <c r="G1332">
        <v>18.927199999999999</v>
      </c>
      <c r="H1332">
        <v>19.670000000000002</v>
      </c>
      <c r="I1332">
        <v>46.531500000000001</v>
      </c>
    </row>
    <row r="1333" spans="1:9" x14ac:dyDescent="0.25">
      <c r="A1333" t="s">
        <v>1339</v>
      </c>
      <c r="B1333" s="1">
        <v>41958.384258999999</v>
      </c>
      <c r="C1333">
        <v>0.52149999999999996</v>
      </c>
      <c r="D1333">
        <v>7.6058000000000003</v>
      </c>
      <c r="E1333">
        <v>8.1273</v>
      </c>
      <c r="F1333">
        <v>19.075600000000001</v>
      </c>
      <c r="G1333">
        <v>18.936499999999999</v>
      </c>
      <c r="H1333">
        <v>19.7</v>
      </c>
      <c r="I1333">
        <v>46.7072</v>
      </c>
    </row>
    <row r="1334" spans="1:9" x14ac:dyDescent="0.25">
      <c r="A1334" t="s">
        <v>1340</v>
      </c>
      <c r="B1334" s="1">
        <v>41958.387917</v>
      </c>
      <c r="C1334">
        <v>0.62709999999999999</v>
      </c>
      <c r="D1334">
        <v>8.7544000000000004</v>
      </c>
      <c r="E1334">
        <v>9.3815000000000008</v>
      </c>
      <c r="F1334">
        <v>19.0687</v>
      </c>
      <c r="G1334">
        <v>18.985199999999999</v>
      </c>
      <c r="H1334">
        <v>19.73</v>
      </c>
      <c r="I1334">
        <v>46.910299999999999</v>
      </c>
    </row>
    <row r="1335" spans="1:9" x14ac:dyDescent="0.25">
      <c r="A1335" t="s">
        <v>1341</v>
      </c>
      <c r="B1335" s="1">
        <v>41958.391574000001</v>
      </c>
      <c r="C1335">
        <v>1.7881</v>
      </c>
      <c r="D1335">
        <v>8.7855000000000008</v>
      </c>
      <c r="E1335">
        <v>10.573600000000001</v>
      </c>
      <c r="F1335">
        <v>19.134899999999998</v>
      </c>
      <c r="G1335">
        <v>18.9955</v>
      </c>
      <c r="H1335">
        <v>19.75</v>
      </c>
      <c r="I1335">
        <v>47.127499999999998</v>
      </c>
    </row>
    <row r="1336" spans="1:9" x14ac:dyDescent="0.25">
      <c r="A1336" t="s">
        <v>1342</v>
      </c>
      <c r="B1336" s="1">
        <v>41958.395231000002</v>
      </c>
      <c r="C1336">
        <v>0.55879999999999996</v>
      </c>
      <c r="D1336">
        <v>9.0152000000000001</v>
      </c>
      <c r="E1336">
        <v>9.5739999999999998</v>
      </c>
      <c r="F1336">
        <v>19.1312</v>
      </c>
      <c r="G1336">
        <v>19.058199999999999</v>
      </c>
      <c r="H1336">
        <v>19.79</v>
      </c>
      <c r="I1336">
        <v>47.180599999999998</v>
      </c>
    </row>
    <row r="1337" spans="1:9" x14ac:dyDescent="0.25">
      <c r="A1337" t="s">
        <v>1343</v>
      </c>
      <c r="B1337" s="1">
        <v>41958.3989</v>
      </c>
      <c r="C1337">
        <v>0.52769999999999995</v>
      </c>
      <c r="D1337">
        <v>8.9655000000000005</v>
      </c>
      <c r="E1337">
        <v>9.4932999999999996</v>
      </c>
      <c r="F1337">
        <v>19.131499999999999</v>
      </c>
      <c r="G1337">
        <v>19.055299999999999</v>
      </c>
      <c r="H1337">
        <v>19.809999999999999</v>
      </c>
      <c r="I1337">
        <v>47.370899999999999</v>
      </c>
    </row>
    <row r="1338" spans="1:9" x14ac:dyDescent="0.25">
      <c r="A1338" t="s">
        <v>1344</v>
      </c>
      <c r="B1338" s="1">
        <v>41958.402558000002</v>
      </c>
      <c r="C1338">
        <v>0.58360000000000001</v>
      </c>
      <c r="D1338">
        <v>10.263199999999999</v>
      </c>
      <c r="E1338">
        <v>10.8468</v>
      </c>
      <c r="F1338">
        <v>19.194900000000001</v>
      </c>
      <c r="G1338">
        <v>19.0487</v>
      </c>
      <c r="H1338">
        <v>19.84</v>
      </c>
      <c r="I1338">
        <v>47.492699999999999</v>
      </c>
    </row>
    <row r="1339" spans="1:9" x14ac:dyDescent="0.25">
      <c r="A1339" t="s">
        <v>1345</v>
      </c>
      <c r="B1339" s="1">
        <v>41958.406215000003</v>
      </c>
      <c r="C1339">
        <v>1.1797</v>
      </c>
      <c r="D1339">
        <v>10.17</v>
      </c>
      <c r="E1339">
        <v>11.3497</v>
      </c>
      <c r="F1339">
        <v>19.1967</v>
      </c>
      <c r="G1339">
        <v>19.119499999999999</v>
      </c>
      <c r="H1339">
        <v>19.88</v>
      </c>
      <c r="I1339">
        <v>47.546100000000003</v>
      </c>
    </row>
    <row r="1340" spans="1:9" x14ac:dyDescent="0.25">
      <c r="A1340" t="s">
        <v>1346</v>
      </c>
      <c r="B1340" s="1">
        <v>41958.409872999997</v>
      </c>
      <c r="C1340">
        <v>0.52149999999999996</v>
      </c>
      <c r="D1340">
        <v>10.269399999999999</v>
      </c>
      <c r="E1340">
        <v>10.790900000000001</v>
      </c>
      <c r="F1340">
        <v>19.189800000000002</v>
      </c>
      <c r="G1340">
        <v>19.118400000000001</v>
      </c>
      <c r="H1340">
        <v>19.89</v>
      </c>
      <c r="I1340">
        <v>47.614100000000001</v>
      </c>
    </row>
    <row r="1341" spans="1:9" x14ac:dyDescent="0.25">
      <c r="A1341" t="s">
        <v>1347</v>
      </c>
      <c r="B1341" s="1">
        <v>41958.413529999998</v>
      </c>
      <c r="C1341">
        <v>0.57120000000000004</v>
      </c>
      <c r="D1341">
        <v>10.2818</v>
      </c>
      <c r="E1341">
        <v>10.853</v>
      </c>
      <c r="F1341">
        <v>19.259899999999998</v>
      </c>
      <c r="G1341">
        <v>19.1172</v>
      </c>
      <c r="H1341">
        <v>19.91</v>
      </c>
      <c r="I1341">
        <v>47.640900000000002</v>
      </c>
    </row>
    <row r="1342" spans="1:9" x14ac:dyDescent="0.25">
      <c r="A1342" t="s">
        <v>1348</v>
      </c>
      <c r="B1342" s="1">
        <v>41958.417199000003</v>
      </c>
      <c r="C1342">
        <v>0.52149999999999996</v>
      </c>
      <c r="D1342">
        <v>10.2445</v>
      </c>
      <c r="E1342">
        <v>10.7661</v>
      </c>
      <c r="F1342">
        <v>19.261700000000001</v>
      </c>
      <c r="G1342">
        <v>19.240100000000002</v>
      </c>
      <c r="H1342">
        <v>19.920000000000002</v>
      </c>
      <c r="I1342">
        <v>47.7363</v>
      </c>
    </row>
    <row r="1343" spans="1:9" x14ac:dyDescent="0.25">
      <c r="A1343" t="s">
        <v>1349</v>
      </c>
      <c r="B1343" s="1">
        <v>41958.420855999997</v>
      </c>
      <c r="C1343">
        <v>0.57740000000000002</v>
      </c>
      <c r="D1343">
        <v>10.263199999999999</v>
      </c>
      <c r="E1343">
        <v>10.8406</v>
      </c>
      <c r="F1343">
        <v>19.3215</v>
      </c>
      <c r="G1343">
        <v>19.241499999999998</v>
      </c>
      <c r="H1343">
        <v>19.940000000000001</v>
      </c>
      <c r="I1343">
        <v>47.9544</v>
      </c>
    </row>
    <row r="1344" spans="1:9" x14ac:dyDescent="0.25">
      <c r="A1344" t="s">
        <v>1350</v>
      </c>
      <c r="B1344" s="1">
        <v>41958.424513999998</v>
      </c>
      <c r="C1344">
        <v>0.44700000000000001</v>
      </c>
      <c r="D1344">
        <v>10.288</v>
      </c>
      <c r="E1344">
        <v>10.734999999999999</v>
      </c>
      <c r="F1344">
        <v>19.3245</v>
      </c>
      <c r="G1344">
        <v>19.249700000000001</v>
      </c>
      <c r="H1344">
        <v>19.97</v>
      </c>
      <c r="I1344">
        <v>47.940100000000001</v>
      </c>
    </row>
    <row r="1345" spans="1:9" x14ac:dyDescent="0.25">
      <c r="A1345" t="s">
        <v>1351</v>
      </c>
      <c r="B1345" s="1">
        <v>41958.428171</v>
      </c>
      <c r="C1345">
        <v>0.19869999999999999</v>
      </c>
      <c r="D1345">
        <v>10.2818</v>
      </c>
      <c r="E1345">
        <v>10.480499999999999</v>
      </c>
      <c r="F1345">
        <v>19.383700000000001</v>
      </c>
      <c r="G1345">
        <v>19.247499999999999</v>
      </c>
      <c r="H1345">
        <v>20</v>
      </c>
      <c r="I1345">
        <v>47.925600000000003</v>
      </c>
    </row>
    <row r="1346" spans="1:9" x14ac:dyDescent="0.25">
      <c r="A1346" t="s">
        <v>1352</v>
      </c>
      <c r="B1346" s="1">
        <v>41958.431839999997</v>
      </c>
      <c r="C1346">
        <v>-0.14280000000000001</v>
      </c>
      <c r="D1346">
        <v>10.232100000000001</v>
      </c>
      <c r="E1346">
        <v>10.0893</v>
      </c>
      <c r="F1346">
        <v>19.383400000000002</v>
      </c>
      <c r="G1346">
        <v>19.3062</v>
      </c>
      <c r="H1346">
        <v>20.010000000000002</v>
      </c>
      <c r="I1346">
        <v>47.9938</v>
      </c>
    </row>
    <row r="1347" spans="1:9" x14ac:dyDescent="0.25">
      <c r="A1347" t="s">
        <v>1353</v>
      </c>
      <c r="B1347" s="1">
        <v>41958.435497999999</v>
      </c>
      <c r="C1347">
        <v>-0.25459999999999999</v>
      </c>
      <c r="D1347">
        <v>10.2508</v>
      </c>
      <c r="E1347">
        <v>9.9962</v>
      </c>
      <c r="F1347">
        <v>19.387</v>
      </c>
      <c r="G1347">
        <v>19.3108</v>
      </c>
      <c r="H1347">
        <v>20.03</v>
      </c>
      <c r="I1347">
        <v>48.130299999999998</v>
      </c>
    </row>
    <row r="1348" spans="1:9" x14ac:dyDescent="0.25">
      <c r="A1348" t="s">
        <v>1354</v>
      </c>
      <c r="B1348" s="1">
        <v>41958.439155</v>
      </c>
      <c r="C1348">
        <v>0.1242</v>
      </c>
      <c r="D1348">
        <v>10.3439</v>
      </c>
      <c r="E1348">
        <v>10.4681</v>
      </c>
      <c r="F1348">
        <v>19.4468</v>
      </c>
      <c r="G1348">
        <v>19.310700000000001</v>
      </c>
      <c r="H1348">
        <v>20.059999999999999</v>
      </c>
      <c r="I1348">
        <v>48.280299999999997</v>
      </c>
    </row>
    <row r="1349" spans="1:9" x14ac:dyDescent="0.25">
      <c r="A1349" t="s">
        <v>1355</v>
      </c>
      <c r="B1349" s="1">
        <v>41958.442813000001</v>
      </c>
      <c r="C1349">
        <v>-0.75749999999999995</v>
      </c>
      <c r="D1349">
        <v>12.920500000000001</v>
      </c>
      <c r="E1349">
        <v>12.1631</v>
      </c>
      <c r="F1349">
        <v>19.4526</v>
      </c>
      <c r="G1349">
        <v>19.3766</v>
      </c>
      <c r="H1349">
        <v>20.079999999999998</v>
      </c>
      <c r="I1349">
        <v>48.444400000000002</v>
      </c>
    </row>
    <row r="1350" spans="1:9" x14ac:dyDescent="0.25">
      <c r="A1350" t="s">
        <v>1356</v>
      </c>
      <c r="B1350" s="1">
        <v>41958.446480999999</v>
      </c>
      <c r="C1350">
        <v>0.24840000000000001</v>
      </c>
      <c r="D1350">
        <v>12.0761</v>
      </c>
      <c r="E1350">
        <v>12.3245</v>
      </c>
      <c r="F1350">
        <v>19.4495</v>
      </c>
      <c r="G1350">
        <v>19.441700000000001</v>
      </c>
      <c r="H1350">
        <v>20.12</v>
      </c>
      <c r="I1350">
        <v>48.7453</v>
      </c>
    </row>
    <row r="1351" spans="1:9" x14ac:dyDescent="0.25">
      <c r="A1351" t="s">
        <v>1357</v>
      </c>
      <c r="B1351" s="1">
        <v>41958.450139</v>
      </c>
      <c r="C1351">
        <v>-0.74509999999999998</v>
      </c>
      <c r="D1351">
        <v>11.542199999999999</v>
      </c>
      <c r="E1351">
        <v>10.7971</v>
      </c>
      <c r="F1351">
        <v>19.507100000000001</v>
      </c>
      <c r="G1351">
        <v>19.4283</v>
      </c>
      <c r="H1351">
        <v>20.149999999999999</v>
      </c>
      <c r="I1351">
        <v>48.895899999999997</v>
      </c>
    </row>
    <row r="1352" spans="1:9" x14ac:dyDescent="0.25">
      <c r="A1352" t="s">
        <v>1358</v>
      </c>
      <c r="B1352" s="1">
        <v>41958.453796000002</v>
      </c>
      <c r="C1352">
        <v>-0.73880000000000001</v>
      </c>
      <c r="D1352">
        <v>11.567</v>
      </c>
      <c r="E1352">
        <v>10.828200000000001</v>
      </c>
      <c r="F1352">
        <v>19.510899999999999</v>
      </c>
      <c r="G1352">
        <v>19.429200000000002</v>
      </c>
      <c r="H1352">
        <v>20.18</v>
      </c>
      <c r="I1352">
        <v>48.964199999999998</v>
      </c>
    </row>
    <row r="1353" spans="1:9" x14ac:dyDescent="0.25">
      <c r="A1353" t="s">
        <v>1359</v>
      </c>
      <c r="B1353" s="1">
        <v>41958.457454000003</v>
      </c>
      <c r="C1353">
        <v>9.9299999999999999E-2</v>
      </c>
      <c r="D1353">
        <v>11.598100000000001</v>
      </c>
      <c r="E1353">
        <v>11.6974</v>
      </c>
      <c r="F1353">
        <v>19.578399999999998</v>
      </c>
      <c r="G1353">
        <v>19.5015</v>
      </c>
      <c r="H1353">
        <v>20.21</v>
      </c>
      <c r="I1353">
        <v>49.060099999999998</v>
      </c>
    </row>
    <row r="1354" spans="1:9" x14ac:dyDescent="0.25">
      <c r="A1354" t="s">
        <v>1360</v>
      </c>
      <c r="B1354" s="1">
        <v>41958.461123000001</v>
      </c>
      <c r="C1354">
        <v>-0.68300000000000005</v>
      </c>
      <c r="D1354">
        <v>13.945</v>
      </c>
      <c r="E1354">
        <v>13.262</v>
      </c>
      <c r="F1354">
        <v>19.572399999999998</v>
      </c>
      <c r="G1354">
        <v>19.502300000000002</v>
      </c>
      <c r="H1354">
        <v>20.25</v>
      </c>
      <c r="I1354">
        <v>49.142299999999999</v>
      </c>
    </row>
    <row r="1355" spans="1:9" x14ac:dyDescent="0.25">
      <c r="A1355" t="s">
        <v>1361</v>
      </c>
      <c r="B1355" s="1">
        <v>41958.464780000002</v>
      </c>
      <c r="C1355">
        <v>-0.57740000000000002</v>
      </c>
      <c r="D1355">
        <v>12.107200000000001</v>
      </c>
      <c r="E1355">
        <v>11.5298</v>
      </c>
      <c r="F1355">
        <v>19.6357</v>
      </c>
      <c r="G1355">
        <v>19.564599999999999</v>
      </c>
      <c r="H1355">
        <v>20.27</v>
      </c>
      <c r="I1355">
        <v>49.0871</v>
      </c>
    </row>
    <row r="1356" spans="1:9" x14ac:dyDescent="0.25">
      <c r="A1356" t="s">
        <v>1362</v>
      </c>
      <c r="B1356" s="1">
        <v>41958.468438000004</v>
      </c>
      <c r="C1356">
        <v>-0.41599999999999998</v>
      </c>
      <c r="D1356">
        <v>11.629099999999999</v>
      </c>
      <c r="E1356">
        <v>11.213100000000001</v>
      </c>
      <c r="F1356">
        <v>19.639500000000002</v>
      </c>
      <c r="G1356">
        <v>19.5611</v>
      </c>
      <c r="H1356">
        <v>20.29</v>
      </c>
      <c r="I1356">
        <v>49.0593</v>
      </c>
    </row>
    <row r="1357" spans="1:9" x14ac:dyDescent="0.25">
      <c r="A1357" t="s">
        <v>1363</v>
      </c>
      <c r="B1357" s="1">
        <v>41958.472094999997</v>
      </c>
      <c r="C1357">
        <v>-0.21110000000000001</v>
      </c>
      <c r="D1357">
        <v>12.9392</v>
      </c>
      <c r="E1357">
        <v>12.7281</v>
      </c>
      <c r="F1357">
        <v>19.703199999999999</v>
      </c>
      <c r="G1357">
        <v>19.564499999999999</v>
      </c>
      <c r="H1357">
        <v>20.309999999999999</v>
      </c>
      <c r="I1357">
        <v>49.031500000000001</v>
      </c>
    </row>
    <row r="1358" spans="1:9" x14ac:dyDescent="0.25">
      <c r="A1358" t="s">
        <v>1364</v>
      </c>
      <c r="B1358" s="1">
        <v>41958.475764000003</v>
      </c>
      <c r="C1358">
        <v>-0.73260000000000003</v>
      </c>
      <c r="D1358">
        <v>13.1875</v>
      </c>
      <c r="E1358">
        <v>12.4549</v>
      </c>
      <c r="F1358">
        <v>19.699400000000001</v>
      </c>
      <c r="G1358">
        <v>19.625399999999999</v>
      </c>
      <c r="H1358">
        <v>20.329999999999998</v>
      </c>
      <c r="I1358">
        <v>49.196599999999997</v>
      </c>
    </row>
    <row r="1359" spans="1:9" x14ac:dyDescent="0.25">
      <c r="A1359" t="s">
        <v>1365</v>
      </c>
      <c r="B1359" s="1">
        <v>41958.479420999996</v>
      </c>
      <c r="C1359">
        <v>-0.68300000000000005</v>
      </c>
      <c r="D1359">
        <v>14.2927</v>
      </c>
      <c r="E1359">
        <v>13.6097</v>
      </c>
      <c r="F1359">
        <v>19.699000000000002</v>
      </c>
      <c r="G1359">
        <v>19.6219</v>
      </c>
      <c r="H1359">
        <v>20.36</v>
      </c>
      <c r="I1359">
        <v>49.430500000000002</v>
      </c>
    </row>
    <row r="1360" spans="1:9" x14ac:dyDescent="0.25">
      <c r="A1360" t="s">
        <v>1366</v>
      </c>
      <c r="B1360" s="1">
        <v>41958.483078999998</v>
      </c>
      <c r="C1360">
        <v>-0.76990000000000003</v>
      </c>
      <c r="D1360">
        <v>12.361800000000001</v>
      </c>
      <c r="E1360">
        <v>11.591900000000001</v>
      </c>
      <c r="F1360">
        <v>19.759599999999999</v>
      </c>
      <c r="G1360">
        <v>19.686599999999999</v>
      </c>
      <c r="H1360">
        <v>20.399999999999999</v>
      </c>
      <c r="I1360">
        <v>49.457799999999999</v>
      </c>
    </row>
    <row r="1361" spans="1:9" x14ac:dyDescent="0.25">
      <c r="A1361" t="s">
        <v>1367</v>
      </c>
      <c r="B1361" s="1">
        <v>41958.486735999999</v>
      </c>
      <c r="C1361">
        <v>-0.74509999999999998</v>
      </c>
      <c r="D1361">
        <v>12.5418</v>
      </c>
      <c r="E1361">
        <v>11.796799999999999</v>
      </c>
      <c r="F1361">
        <v>19.757300000000001</v>
      </c>
      <c r="G1361">
        <v>19.685600000000001</v>
      </c>
      <c r="H1361">
        <v>20.45</v>
      </c>
      <c r="I1361">
        <v>49.554000000000002</v>
      </c>
    </row>
    <row r="1362" spans="1:9" x14ac:dyDescent="0.25">
      <c r="A1362" t="s">
        <v>1368</v>
      </c>
      <c r="B1362" s="1">
        <v>41958.490394</v>
      </c>
      <c r="C1362">
        <v>-0.7016</v>
      </c>
      <c r="D1362">
        <v>13.032299999999999</v>
      </c>
      <c r="E1362">
        <v>12.3307</v>
      </c>
      <c r="F1362">
        <v>19.8233</v>
      </c>
      <c r="G1362">
        <v>19.7498</v>
      </c>
      <c r="H1362">
        <v>20.49</v>
      </c>
      <c r="I1362">
        <v>49.636499999999998</v>
      </c>
    </row>
    <row r="1363" spans="1:9" x14ac:dyDescent="0.25">
      <c r="A1363" t="s">
        <v>1369</v>
      </c>
      <c r="B1363" s="1">
        <v>41958.494061999998</v>
      </c>
      <c r="C1363">
        <v>-0.75749999999999995</v>
      </c>
      <c r="D1363">
        <v>14.33</v>
      </c>
      <c r="E1363">
        <v>13.5725</v>
      </c>
      <c r="F1363">
        <v>19.8292</v>
      </c>
      <c r="G1363">
        <v>19.746600000000001</v>
      </c>
      <c r="H1363">
        <v>20.53</v>
      </c>
      <c r="I1363">
        <v>49.636000000000003</v>
      </c>
    </row>
    <row r="1364" spans="1:9" x14ac:dyDescent="0.25">
      <c r="A1364" t="s">
        <v>1370</v>
      </c>
      <c r="B1364" s="1">
        <v>41958.497719999999</v>
      </c>
      <c r="C1364">
        <v>-0.71399999999999997</v>
      </c>
      <c r="D1364">
        <v>13.0571</v>
      </c>
      <c r="E1364">
        <v>12.3431</v>
      </c>
      <c r="F1364">
        <v>19.888999999999999</v>
      </c>
      <c r="G1364">
        <v>19.810400000000001</v>
      </c>
      <c r="H1364">
        <v>20.56</v>
      </c>
      <c r="I1364">
        <v>49.677100000000003</v>
      </c>
    </row>
    <row r="1365" spans="1:9" x14ac:dyDescent="0.25">
      <c r="A1365" t="s">
        <v>1371</v>
      </c>
      <c r="B1365" s="1">
        <v>41958.501377000001</v>
      </c>
      <c r="C1365">
        <v>-0.67059999999999997</v>
      </c>
      <c r="D1365">
        <v>13.082000000000001</v>
      </c>
      <c r="E1365">
        <v>12.4114</v>
      </c>
      <c r="F1365">
        <v>19.889800000000001</v>
      </c>
      <c r="G1365">
        <v>19.811</v>
      </c>
      <c r="H1365">
        <v>20.6</v>
      </c>
      <c r="I1365">
        <v>49.7042</v>
      </c>
    </row>
    <row r="1366" spans="1:9" x14ac:dyDescent="0.25">
      <c r="A1366" t="s">
        <v>1372</v>
      </c>
      <c r="B1366" s="1">
        <v>41958.505035000002</v>
      </c>
      <c r="C1366">
        <v>-0.70779999999999998</v>
      </c>
      <c r="D1366">
        <v>13.1006</v>
      </c>
      <c r="E1366">
        <v>12.392799999999999</v>
      </c>
      <c r="F1366">
        <v>19.953600000000002</v>
      </c>
      <c r="G1366">
        <v>19.8142</v>
      </c>
      <c r="H1366">
        <v>20.63</v>
      </c>
      <c r="I1366">
        <v>49.689700000000002</v>
      </c>
    </row>
    <row r="1367" spans="1:9" x14ac:dyDescent="0.25">
      <c r="A1367" t="s">
        <v>1373</v>
      </c>
      <c r="B1367" s="1">
        <v>41958.508704</v>
      </c>
      <c r="C1367">
        <v>-0.68300000000000005</v>
      </c>
      <c r="D1367">
        <v>13.082000000000001</v>
      </c>
      <c r="E1367">
        <v>12.398999999999999</v>
      </c>
      <c r="F1367">
        <v>19.9526</v>
      </c>
      <c r="G1367">
        <v>19.8765</v>
      </c>
      <c r="H1367">
        <v>20.66</v>
      </c>
      <c r="I1367">
        <v>49.7864</v>
      </c>
    </row>
    <row r="1368" spans="1:9" x14ac:dyDescent="0.25">
      <c r="A1368" t="s">
        <v>1374</v>
      </c>
      <c r="B1368" s="1">
        <v>41958.512361000001</v>
      </c>
      <c r="C1368">
        <v>-0.69540000000000002</v>
      </c>
      <c r="D1368">
        <v>13.0509</v>
      </c>
      <c r="E1368">
        <v>12.355499999999999</v>
      </c>
      <c r="F1368">
        <v>20.013400000000001</v>
      </c>
      <c r="G1368">
        <v>19.873699999999999</v>
      </c>
      <c r="H1368">
        <v>20.69</v>
      </c>
      <c r="I1368">
        <v>49.8553</v>
      </c>
    </row>
    <row r="1369" spans="1:9" x14ac:dyDescent="0.25">
      <c r="A1369" t="s">
        <v>1375</v>
      </c>
      <c r="B1369" s="1">
        <v>41958.516018000002</v>
      </c>
      <c r="C1369">
        <v>-0.76990000000000003</v>
      </c>
      <c r="D1369">
        <v>14.1623</v>
      </c>
      <c r="E1369">
        <v>13.3924</v>
      </c>
      <c r="F1369">
        <v>20.0166</v>
      </c>
      <c r="G1369">
        <v>19.940200000000001</v>
      </c>
      <c r="H1369">
        <v>20.72</v>
      </c>
      <c r="I1369">
        <v>49.840800000000002</v>
      </c>
    </row>
    <row r="1370" spans="1:9" x14ac:dyDescent="0.25">
      <c r="A1370" t="s">
        <v>1376</v>
      </c>
      <c r="B1370" s="1">
        <v>41958.519676000004</v>
      </c>
      <c r="C1370">
        <v>-0.69540000000000002</v>
      </c>
      <c r="D1370">
        <v>13.0509</v>
      </c>
      <c r="E1370">
        <v>12.355499999999999</v>
      </c>
      <c r="F1370">
        <v>20.0136</v>
      </c>
      <c r="G1370">
        <v>19.935199999999998</v>
      </c>
      <c r="H1370">
        <v>20.75</v>
      </c>
      <c r="I1370">
        <v>49.881799999999998</v>
      </c>
    </row>
    <row r="1371" spans="1:9" x14ac:dyDescent="0.25">
      <c r="A1371" t="s">
        <v>1377</v>
      </c>
      <c r="B1371" s="1">
        <v>41958.523345000001</v>
      </c>
      <c r="C1371">
        <v>-0.96240000000000003</v>
      </c>
      <c r="D1371">
        <v>13.069599999999999</v>
      </c>
      <c r="E1371">
        <v>12.107200000000001</v>
      </c>
      <c r="F1371">
        <v>20.073599999999999</v>
      </c>
      <c r="G1371">
        <v>20.001300000000001</v>
      </c>
      <c r="H1371">
        <v>20.77</v>
      </c>
      <c r="I1371">
        <v>49.937100000000001</v>
      </c>
    </row>
    <row r="1372" spans="1:9" x14ac:dyDescent="0.25">
      <c r="A1372" t="s">
        <v>1378</v>
      </c>
      <c r="B1372" s="1">
        <v>41958.527002000003</v>
      </c>
      <c r="C1372">
        <v>-0.83199999999999996</v>
      </c>
      <c r="D1372">
        <v>13.1379</v>
      </c>
      <c r="E1372">
        <v>12.305899999999999</v>
      </c>
      <c r="F1372">
        <v>20.073599999999999</v>
      </c>
      <c r="G1372">
        <v>20.000900000000001</v>
      </c>
      <c r="H1372">
        <v>20.8</v>
      </c>
      <c r="I1372">
        <v>50.006100000000004</v>
      </c>
    </row>
    <row r="1373" spans="1:9" x14ac:dyDescent="0.25">
      <c r="A1373" t="s">
        <v>1379</v>
      </c>
      <c r="B1373" s="1">
        <v>41958.530659999997</v>
      </c>
      <c r="C1373">
        <v>-0.73880000000000001</v>
      </c>
      <c r="D1373">
        <v>13.0509</v>
      </c>
      <c r="E1373">
        <v>12.312099999999999</v>
      </c>
      <c r="F1373">
        <v>20.076899999999998</v>
      </c>
      <c r="G1373">
        <v>20.0001</v>
      </c>
      <c r="H1373">
        <v>20.84</v>
      </c>
      <c r="I1373">
        <v>50.033000000000001</v>
      </c>
    </row>
    <row r="1374" spans="1:9" x14ac:dyDescent="0.25">
      <c r="A1374" t="s">
        <v>1380</v>
      </c>
      <c r="B1374" s="1">
        <v>41958.534316999998</v>
      </c>
      <c r="C1374">
        <v>-1.4777</v>
      </c>
      <c r="D1374">
        <v>13.1379</v>
      </c>
      <c r="E1374">
        <v>11.6602</v>
      </c>
      <c r="F1374">
        <v>20.138400000000001</v>
      </c>
      <c r="G1374">
        <v>20.057500000000001</v>
      </c>
      <c r="H1374">
        <v>20.86</v>
      </c>
      <c r="I1374">
        <v>50.0884</v>
      </c>
    </row>
    <row r="1375" spans="1:9" x14ac:dyDescent="0.25">
      <c r="A1375" t="s">
        <v>1381</v>
      </c>
      <c r="B1375" s="1">
        <v>41958.537974999999</v>
      </c>
      <c r="C1375">
        <v>-1.3039000000000001</v>
      </c>
      <c r="D1375">
        <v>14.4169</v>
      </c>
      <c r="E1375">
        <v>13.113</v>
      </c>
      <c r="F1375">
        <v>20.143599999999999</v>
      </c>
      <c r="G1375">
        <v>20.063300000000002</v>
      </c>
      <c r="H1375">
        <v>20.89</v>
      </c>
      <c r="I1375">
        <v>50.1295</v>
      </c>
    </row>
    <row r="1376" spans="1:9" x14ac:dyDescent="0.25">
      <c r="A1376" t="s">
        <v>1382</v>
      </c>
      <c r="B1376" s="1">
        <v>41958.541642999997</v>
      </c>
      <c r="C1376">
        <v>-0.65190000000000003</v>
      </c>
      <c r="D1376">
        <v>13.119199999999999</v>
      </c>
      <c r="E1376">
        <v>12.4673</v>
      </c>
      <c r="F1376">
        <v>20.2028</v>
      </c>
      <c r="G1376">
        <v>20.066800000000001</v>
      </c>
      <c r="H1376">
        <v>20.9</v>
      </c>
      <c r="I1376">
        <v>50.1432</v>
      </c>
    </row>
    <row r="1377" spans="1:9" x14ac:dyDescent="0.25">
      <c r="A1377" t="s">
        <v>1383</v>
      </c>
      <c r="B1377" s="1">
        <v>41958.545300999998</v>
      </c>
      <c r="C1377">
        <v>-1.7012</v>
      </c>
      <c r="D1377">
        <v>13.529</v>
      </c>
      <c r="E1377">
        <v>11.8278</v>
      </c>
      <c r="F1377">
        <v>20.198899999999998</v>
      </c>
      <c r="G1377">
        <v>20.1252</v>
      </c>
      <c r="H1377">
        <v>20.93</v>
      </c>
      <c r="I1377">
        <v>50.1843</v>
      </c>
    </row>
    <row r="1378" spans="1:9" x14ac:dyDescent="0.25">
      <c r="A1378" t="s">
        <v>1384</v>
      </c>
      <c r="B1378" s="1">
        <v>41958.548957999999</v>
      </c>
      <c r="C1378">
        <v>-1.8440000000000001</v>
      </c>
      <c r="D1378">
        <v>13.212400000000001</v>
      </c>
      <c r="E1378">
        <v>11.3683</v>
      </c>
      <c r="F1378">
        <v>20.209599999999998</v>
      </c>
      <c r="G1378">
        <v>20.130600000000001</v>
      </c>
      <c r="H1378">
        <v>20.95</v>
      </c>
      <c r="I1378">
        <v>50.2117</v>
      </c>
    </row>
    <row r="1379" spans="1:9" x14ac:dyDescent="0.25">
      <c r="A1379" t="s">
        <v>1385</v>
      </c>
      <c r="B1379" s="1">
        <v>41958.552616000001</v>
      </c>
      <c r="C1379">
        <v>-0.64570000000000005</v>
      </c>
      <c r="D1379">
        <v>13.2186</v>
      </c>
      <c r="E1379">
        <v>12.572900000000001</v>
      </c>
      <c r="F1379">
        <v>20.208200000000001</v>
      </c>
      <c r="G1379">
        <v>20.197900000000001</v>
      </c>
      <c r="H1379">
        <v>20.97</v>
      </c>
      <c r="I1379">
        <v>50.239199999999997</v>
      </c>
    </row>
    <row r="1380" spans="1:9" x14ac:dyDescent="0.25">
      <c r="A1380" t="s">
        <v>1386</v>
      </c>
      <c r="B1380" s="1">
        <v>41958.556284999999</v>
      </c>
      <c r="C1380">
        <v>-0.63329999999999997</v>
      </c>
      <c r="D1380">
        <v>13.119199999999999</v>
      </c>
      <c r="E1380">
        <v>12.485900000000001</v>
      </c>
      <c r="F1380">
        <v>20.261600000000001</v>
      </c>
      <c r="G1380">
        <v>20.126000000000001</v>
      </c>
      <c r="H1380">
        <v>20.99</v>
      </c>
      <c r="I1380">
        <v>50.350700000000003</v>
      </c>
    </row>
    <row r="1381" spans="1:9" x14ac:dyDescent="0.25">
      <c r="A1381" t="s">
        <v>1387</v>
      </c>
      <c r="B1381" s="1">
        <v>41958.559942</v>
      </c>
      <c r="C1381">
        <v>-1.8564000000000001</v>
      </c>
      <c r="D1381">
        <v>13.1813</v>
      </c>
      <c r="E1381">
        <v>11.3249</v>
      </c>
      <c r="F1381">
        <v>20.2685</v>
      </c>
      <c r="G1381">
        <v>20.191500000000001</v>
      </c>
      <c r="H1381">
        <v>21.01</v>
      </c>
      <c r="I1381">
        <v>50.3782</v>
      </c>
    </row>
    <row r="1382" spans="1:9" x14ac:dyDescent="0.25">
      <c r="A1382" t="s">
        <v>1388</v>
      </c>
      <c r="B1382" s="1">
        <v>41958.563600000001</v>
      </c>
      <c r="C1382">
        <v>-1.9496</v>
      </c>
      <c r="D1382">
        <v>14.4107</v>
      </c>
      <c r="E1382">
        <v>12.4611</v>
      </c>
      <c r="F1382">
        <v>20.273700000000002</v>
      </c>
      <c r="G1382">
        <v>20.195</v>
      </c>
      <c r="H1382">
        <v>21.02</v>
      </c>
      <c r="I1382">
        <v>50.448099999999997</v>
      </c>
    </row>
    <row r="1383" spans="1:9" x14ac:dyDescent="0.25">
      <c r="A1383" t="s">
        <v>1389</v>
      </c>
      <c r="B1383" s="1">
        <v>41958.567257000002</v>
      </c>
      <c r="C1383">
        <v>-0.68920000000000003</v>
      </c>
      <c r="D1383">
        <v>13.125400000000001</v>
      </c>
      <c r="E1383">
        <v>12.436299999999999</v>
      </c>
      <c r="F1383">
        <v>20.270099999999999</v>
      </c>
      <c r="G1383">
        <v>20.192599999999999</v>
      </c>
      <c r="H1383">
        <v>21.04</v>
      </c>
      <c r="I1383">
        <v>50.4756</v>
      </c>
    </row>
    <row r="1384" spans="1:9" x14ac:dyDescent="0.25">
      <c r="A1384" t="s">
        <v>1390</v>
      </c>
      <c r="B1384" s="1">
        <v>41958.570926</v>
      </c>
      <c r="C1384">
        <v>-0.6643</v>
      </c>
      <c r="D1384">
        <v>13.119199999999999</v>
      </c>
      <c r="E1384">
        <v>12.4549</v>
      </c>
      <c r="F1384">
        <v>20.338100000000001</v>
      </c>
      <c r="G1384">
        <v>20.253699999999998</v>
      </c>
      <c r="H1384">
        <v>21.05</v>
      </c>
      <c r="I1384">
        <v>50.517400000000002</v>
      </c>
    </row>
    <row r="1385" spans="1:9" x14ac:dyDescent="0.25">
      <c r="A1385" t="s">
        <v>1391</v>
      </c>
      <c r="B1385" s="1">
        <v>41958.574583000001</v>
      </c>
      <c r="C1385">
        <v>-1.962</v>
      </c>
      <c r="D1385">
        <v>13.1503</v>
      </c>
      <c r="E1385">
        <v>11.1883</v>
      </c>
      <c r="F1385">
        <v>20.334099999999999</v>
      </c>
      <c r="G1385">
        <v>20.255800000000001</v>
      </c>
      <c r="H1385">
        <v>21.07</v>
      </c>
      <c r="I1385">
        <v>50.601199999999999</v>
      </c>
    </row>
    <row r="1386" spans="1:9" x14ac:dyDescent="0.25">
      <c r="A1386" t="s">
        <v>1392</v>
      </c>
      <c r="B1386" s="1">
        <v>41958.578241000003</v>
      </c>
      <c r="C1386">
        <v>-1.9743999999999999</v>
      </c>
      <c r="D1386">
        <v>13.113</v>
      </c>
      <c r="E1386">
        <v>11.1386</v>
      </c>
      <c r="F1386">
        <v>20.332999999999998</v>
      </c>
      <c r="G1386">
        <v>20.2575</v>
      </c>
      <c r="H1386">
        <v>21.07</v>
      </c>
      <c r="I1386">
        <v>50.685499999999998</v>
      </c>
    </row>
    <row r="1387" spans="1:9" x14ac:dyDescent="0.25">
      <c r="A1387" t="s">
        <v>1393</v>
      </c>
      <c r="B1387" s="1">
        <v>41958.581897999997</v>
      </c>
      <c r="C1387">
        <v>-0.68920000000000003</v>
      </c>
      <c r="D1387">
        <v>13.9636</v>
      </c>
      <c r="E1387">
        <v>13.2745</v>
      </c>
      <c r="F1387">
        <v>20.388300000000001</v>
      </c>
      <c r="G1387">
        <v>20.311800000000002</v>
      </c>
      <c r="H1387">
        <v>21.09</v>
      </c>
      <c r="I1387">
        <v>50.769300000000001</v>
      </c>
    </row>
    <row r="1388" spans="1:9" x14ac:dyDescent="0.25">
      <c r="A1388" t="s">
        <v>1394</v>
      </c>
      <c r="B1388" s="1">
        <v>41958.585567000002</v>
      </c>
      <c r="C1388">
        <v>-0.67059999999999997</v>
      </c>
      <c r="D1388">
        <v>14.305099999999999</v>
      </c>
      <c r="E1388">
        <v>13.634600000000001</v>
      </c>
      <c r="F1388">
        <v>20.3307</v>
      </c>
      <c r="G1388">
        <v>20.3154</v>
      </c>
      <c r="H1388">
        <v>21.09</v>
      </c>
      <c r="I1388">
        <v>50.825499999999998</v>
      </c>
    </row>
    <row r="1389" spans="1:9" x14ac:dyDescent="0.25">
      <c r="A1389" t="s">
        <v>1395</v>
      </c>
      <c r="B1389" s="1">
        <v>41958.589225000003</v>
      </c>
      <c r="C1389">
        <v>-1.1982999999999999</v>
      </c>
      <c r="D1389">
        <v>12.9702</v>
      </c>
      <c r="E1389">
        <v>11.7719</v>
      </c>
      <c r="F1389">
        <v>20.39</v>
      </c>
      <c r="G1389">
        <v>20.312799999999999</v>
      </c>
      <c r="H1389">
        <v>21.1</v>
      </c>
      <c r="I1389">
        <v>50.811199999999999</v>
      </c>
    </row>
    <row r="1390" spans="1:9" x14ac:dyDescent="0.25">
      <c r="A1390" t="s">
        <v>1396</v>
      </c>
      <c r="B1390" s="1">
        <v>41958.592881999997</v>
      </c>
      <c r="C1390">
        <v>-1.9309000000000001</v>
      </c>
      <c r="D1390">
        <v>13.032299999999999</v>
      </c>
      <c r="E1390">
        <v>11.1014</v>
      </c>
      <c r="F1390">
        <v>20.453900000000001</v>
      </c>
      <c r="G1390">
        <v>20.3095</v>
      </c>
      <c r="H1390">
        <v>21.12</v>
      </c>
      <c r="I1390">
        <v>50.923200000000001</v>
      </c>
    </row>
    <row r="1391" spans="1:9" x14ac:dyDescent="0.25">
      <c r="A1391" t="s">
        <v>1397</v>
      </c>
      <c r="B1391" s="1">
        <v>41958.596538999998</v>
      </c>
      <c r="C1391">
        <v>-1.9309000000000001</v>
      </c>
      <c r="D1391">
        <v>12.964</v>
      </c>
      <c r="E1391">
        <v>11.033099999999999</v>
      </c>
      <c r="F1391">
        <v>20.458500000000001</v>
      </c>
      <c r="G1391">
        <v>20.380199999999999</v>
      </c>
      <c r="H1391">
        <v>21.13</v>
      </c>
      <c r="I1391">
        <v>51.0214</v>
      </c>
    </row>
    <row r="1392" spans="1:9" x14ac:dyDescent="0.25">
      <c r="A1392" t="s">
        <v>1398</v>
      </c>
      <c r="B1392" s="1">
        <v>41958.600208000003</v>
      </c>
      <c r="C1392">
        <v>-0.63329999999999997</v>
      </c>
      <c r="D1392">
        <v>14.4231</v>
      </c>
      <c r="E1392">
        <v>13.7898</v>
      </c>
      <c r="F1392">
        <v>20.450199999999999</v>
      </c>
      <c r="G1392">
        <v>20.376300000000001</v>
      </c>
      <c r="H1392">
        <v>21.15</v>
      </c>
      <c r="I1392">
        <v>51.077199999999998</v>
      </c>
    </row>
    <row r="1393" spans="1:9" x14ac:dyDescent="0.25">
      <c r="A1393" t="s">
        <v>1399</v>
      </c>
      <c r="B1393" s="1">
        <v>41958.603865999998</v>
      </c>
      <c r="C1393">
        <v>-0.6643</v>
      </c>
      <c r="D1393">
        <v>14.4231</v>
      </c>
      <c r="E1393">
        <v>13.758699999999999</v>
      </c>
      <c r="F1393">
        <v>20.4633</v>
      </c>
      <c r="G1393">
        <v>20.3828</v>
      </c>
      <c r="H1393">
        <v>21.16</v>
      </c>
      <c r="I1393">
        <v>51.119199999999999</v>
      </c>
    </row>
    <row r="1394" spans="1:9" x14ac:dyDescent="0.25">
      <c r="A1394" t="s">
        <v>1400</v>
      </c>
      <c r="B1394" s="1">
        <v>41958.607522999999</v>
      </c>
      <c r="C1394">
        <v>-1.4653</v>
      </c>
      <c r="D1394">
        <v>12.5915</v>
      </c>
      <c r="E1394">
        <v>11.126200000000001</v>
      </c>
      <c r="F1394">
        <v>20.4556</v>
      </c>
      <c r="G1394">
        <v>20.372399999999999</v>
      </c>
      <c r="H1394">
        <v>21.16</v>
      </c>
      <c r="I1394">
        <v>51.203600000000002</v>
      </c>
    </row>
    <row r="1395" spans="1:9" x14ac:dyDescent="0.25">
      <c r="A1395" t="s">
        <v>1401</v>
      </c>
      <c r="B1395" s="1">
        <v>41958.611181</v>
      </c>
      <c r="C1395">
        <v>-1.9247000000000001</v>
      </c>
      <c r="D1395">
        <v>11.9209</v>
      </c>
      <c r="E1395">
        <v>9.9962</v>
      </c>
      <c r="F1395">
        <v>20.455300000000001</v>
      </c>
      <c r="G1395">
        <v>20.3767</v>
      </c>
      <c r="H1395">
        <v>21.17</v>
      </c>
      <c r="I1395">
        <v>51.245600000000003</v>
      </c>
    </row>
    <row r="1396" spans="1:9" x14ac:dyDescent="0.25">
      <c r="A1396" t="s">
        <v>1402</v>
      </c>
      <c r="B1396" s="1">
        <v>41958.614838000001</v>
      </c>
      <c r="C1396">
        <v>-1.9434</v>
      </c>
      <c r="D1396">
        <v>11.8713</v>
      </c>
      <c r="E1396">
        <v>9.9278999999999993</v>
      </c>
      <c r="F1396">
        <v>20.511800000000001</v>
      </c>
      <c r="G1396">
        <v>20.371300000000002</v>
      </c>
      <c r="H1396">
        <v>21.18</v>
      </c>
      <c r="I1396">
        <v>51.372100000000003</v>
      </c>
    </row>
    <row r="1397" spans="1:9" x14ac:dyDescent="0.25">
      <c r="A1397" t="s">
        <v>1403</v>
      </c>
      <c r="B1397" s="1">
        <v>41958.618506999999</v>
      </c>
      <c r="C1397">
        <v>-1.9558</v>
      </c>
      <c r="D1397">
        <v>14.4231</v>
      </c>
      <c r="E1397">
        <v>12.4673</v>
      </c>
      <c r="F1397">
        <v>20.514700000000001</v>
      </c>
      <c r="G1397">
        <v>20.3719</v>
      </c>
      <c r="H1397">
        <v>21.19</v>
      </c>
      <c r="I1397">
        <v>51.386000000000003</v>
      </c>
    </row>
    <row r="1398" spans="1:9" x14ac:dyDescent="0.25">
      <c r="A1398" t="s">
        <v>1404</v>
      </c>
      <c r="B1398" s="1">
        <v>41958.622164</v>
      </c>
      <c r="C1398">
        <v>-1.6019000000000001</v>
      </c>
      <c r="D1398">
        <v>14.441700000000001</v>
      </c>
      <c r="E1398">
        <v>12.8398</v>
      </c>
      <c r="F1398">
        <v>20.5152</v>
      </c>
      <c r="G1398">
        <v>20.437200000000001</v>
      </c>
      <c r="H1398">
        <v>21.19</v>
      </c>
      <c r="I1398">
        <v>51.4985</v>
      </c>
    </row>
    <row r="1399" spans="1:9" x14ac:dyDescent="0.25">
      <c r="A1399" t="s">
        <v>1405</v>
      </c>
      <c r="B1399" s="1">
        <v>41958.625822000002</v>
      </c>
      <c r="C1399">
        <v>-0.91269999999999996</v>
      </c>
      <c r="D1399">
        <v>14.5535</v>
      </c>
      <c r="E1399">
        <v>13.6408</v>
      </c>
      <c r="F1399">
        <v>20.519400000000001</v>
      </c>
      <c r="G1399">
        <v>20.442900000000002</v>
      </c>
      <c r="H1399">
        <v>21.2</v>
      </c>
      <c r="I1399">
        <v>51.540599999999998</v>
      </c>
    </row>
    <row r="1400" spans="1:9" x14ac:dyDescent="0.25">
      <c r="A1400" t="s">
        <v>1406</v>
      </c>
      <c r="B1400" s="1">
        <v>41958.629479000003</v>
      </c>
      <c r="C1400">
        <v>-0.6643</v>
      </c>
      <c r="D1400">
        <v>14.404500000000001</v>
      </c>
      <c r="E1400">
        <v>13.7401</v>
      </c>
      <c r="F1400">
        <v>20.521699999999999</v>
      </c>
      <c r="G1400">
        <v>20.3734</v>
      </c>
      <c r="H1400">
        <v>21.2</v>
      </c>
      <c r="I1400">
        <v>51.540599999999998</v>
      </c>
    </row>
    <row r="1401" spans="1:9" x14ac:dyDescent="0.25">
      <c r="A1401" t="s">
        <v>1407</v>
      </c>
      <c r="B1401" s="1">
        <v>41958.633148000001</v>
      </c>
      <c r="C1401">
        <v>-0.95620000000000005</v>
      </c>
      <c r="D1401">
        <v>14.4293</v>
      </c>
      <c r="E1401">
        <v>13.473100000000001</v>
      </c>
      <c r="F1401">
        <v>20.521599999999999</v>
      </c>
      <c r="G1401">
        <v>20.439699999999998</v>
      </c>
      <c r="H1401">
        <v>21.2</v>
      </c>
      <c r="I1401">
        <v>51.596800000000002</v>
      </c>
    </row>
    <row r="1402" spans="1:9" x14ac:dyDescent="0.25">
      <c r="A1402" t="s">
        <v>1408</v>
      </c>
      <c r="B1402" s="1">
        <v>41958.636806000002</v>
      </c>
      <c r="C1402">
        <v>-1.6143000000000001</v>
      </c>
      <c r="D1402">
        <v>10.530200000000001</v>
      </c>
      <c r="E1402">
        <v>8.9159000000000006</v>
      </c>
      <c r="F1402">
        <v>20.581299999999999</v>
      </c>
      <c r="G1402">
        <v>20.4435</v>
      </c>
      <c r="H1402">
        <v>21.21</v>
      </c>
      <c r="I1402">
        <v>51.667099999999998</v>
      </c>
    </row>
    <row r="1403" spans="1:9" x14ac:dyDescent="0.25">
      <c r="A1403" t="s">
        <v>1409</v>
      </c>
      <c r="B1403" s="1">
        <v>41958.640463000003</v>
      </c>
      <c r="C1403">
        <v>-1.9743999999999999</v>
      </c>
      <c r="D1403">
        <v>10.8344</v>
      </c>
      <c r="E1403">
        <v>8.86</v>
      </c>
      <c r="F1403">
        <v>20.514700000000001</v>
      </c>
      <c r="G1403">
        <v>20.437899999999999</v>
      </c>
      <c r="H1403">
        <v>21.21</v>
      </c>
      <c r="I1403">
        <v>51.6952</v>
      </c>
    </row>
    <row r="1404" spans="1:9" x14ac:dyDescent="0.25">
      <c r="A1404" t="s">
        <v>1410</v>
      </c>
      <c r="B1404" s="1">
        <v>41958.644119999997</v>
      </c>
      <c r="C1404">
        <v>-1.9558</v>
      </c>
      <c r="D1404">
        <v>14.435499999999999</v>
      </c>
      <c r="E1404">
        <v>12.479699999999999</v>
      </c>
      <c r="F1404">
        <v>20.521100000000001</v>
      </c>
      <c r="G1404">
        <v>20.4421</v>
      </c>
      <c r="H1404">
        <v>21.22</v>
      </c>
      <c r="I1404">
        <v>51.737299999999998</v>
      </c>
    </row>
    <row r="1405" spans="1:9" x14ac:dyDescent="0.25">
      <c r="A1405" t="s">
        <v>1411</v>
      </c>
      <c r="B1405" s="1">
        <v>41958.647789000002</v>
      </c>
      <c r="C1405">
        <v>-1.9558</v>
      </c>
      <c r="D1405">
        <v>14.4293</v>
      </c>
      <c r="E1405">
        <v>12.4735</v>
      </c>
      <c r="F1405">
        <v>20.5806</v>
      </c>
      <c r="G1405">
        <v>20.440000000000001</v>
      </c>
      <c r="H1405">
        <v>21.22</v>
      </c>
      <c r="I1405">
        <v>51.765500000000003</v>
      </c>
    </row>
    <row r="1406" spans="1:9" x14ac:dyDescent="0.25">
      <c r="A1406" t="s">
        <v>1412</v>
      </c>
      <c r="B1406" s="1">
        <v>41958.651446999997</v>
      </c>
      <c r="C1406">
        <v>-1.9558</v>
      </c>
      <c r="D1406">
        <v>14.404500000000001</v>
      </c>
      <c r="E1406">
        <v>12.448700000000001</v>
      </c>
      <c r="F1406">
        <v>20.525700000000001</v>
      </c>
      <c r="G1406">
        <v>20.505800000000001</v>
      </c>
      <c r="H1406">
        <v>21.22</v>
      </c>
      <c r="I1406">
        <v>51.793599999999998</v>
      </c>
    </row>
    <row r="1407" spans="1:9" x14ac:dyDescent="0.25">
      <c r="A1407" t="s">
        <v>1413</v>
      </c>
      <c r="B1407" s="1">
        <v>41958.655103999998</v>
      </c>
      <c r="C1407">
        <v>-1.9558</v>
      </c>
      <c r="D1407">
        <v>14.3796</v>
      </c>
      <c r="E1407">
        <v>12.4238</v>
      </c>
      <c r="F1407">
        <v>20.584499999999998</v>
      </c>
      <c r="G1407">
        <v>20.442900000000002</v>
      </c>
      <c r="H1407">
        <v>21.22</v>
      </c>
      <c r="I1407">
        <v>51.905999999999999</v>
      </c>
    </row>
    <row r="1408" spans="1:9" x14ac:dyDescent="0.25">
      <c r="A1408" t="s">
        <v>1414</v>
      </c>
      <c r="B1408" s="1">
        <v>41958.658761999999</v>
      </c>
      <c r="C1408">
        <v>-1.9496</v>
      </c>
      <c r="D1408">
        <v>14.441700000000001</v>
      </c>
      <c r="E1408">
        <v>12.492100000000001</v>
      </c>
      <c r="F1408">
        <v>20.582599999999999</v>
      </c>
      <c r="G1408">
        <v>20.4514</v>
      </c>
      <c r="H1408">
        <v>21.23</v>
      </c>
      <c r="I1408">
        <v>51.892000000000003</v>
      </c>
    </row>
    <row r="1409" spans="1:9" x14ac:dyDescent="0.25">
      <c r="A1409" t="s">
        <v>1415</v>
      </c>
      <c r="B1409" s="1">
        <v>41958.662430999997</v>
      </c>
      <c r="C1409">
        <v>-1.9930000000000001</v>
      </c>
      <c r="D1409">
        <v>14.398199999999999</v>
      </c>
      <c r="E1409">
        <v>12.405200000000001</v>
      </c>
      <c r="F1409">
        <v>20.579899999999999</v>
      </c>
      <c r="G1409">
        <v>20.505099999999999</v>
      </c>
      <c r="H1409">
        <v>21.22</v>
      </c>
      <c r="I1409">
        <v>51.934100000000001</v>
      </c>
    </row>
    <row r="1410" spans="1:9" x14ac:dyDescent="0.25">
      <c r="A1410" t="s">
        <v>1416</v>
      </c>
      <c r="B1410" s="1">
        <v>41958.666087999998</v>
      </c>
      <c r="C1410">
        <v>-1.7508999999999999</v>
      </c>
      <c r="D1410">
        <v>14.5038</v>
      </c>
      <c r="E1410">
        <v>12.7529</v>
      </c>
      <c r="F1410">
        <v>20.5853</v>
      </c>
      <c r="G1410">
        <v>20.504100000000001</v>
      </c>
      <c r="H1410">
        <v>21.21</v>
      </c>
      <c r="I1410">
        <v>52.116500000000002</v>
      </c>
    </row>
    <row r="1411" spans="1:9" x14ac:dyDescent="0.25">
      <c r="A1411" t="s">
        <v>1417</v>
      </c>
      <c r="B1411" s="1">
        <v>41958.669744999999</v>
      </c>
      <c r="C1411">
        <v>-1.8378000000000001</v>
      </c>
      <c r="D1411">
        <v>14.485200000000001</v>
      </c>
      <c r="E1411">
        <v>12.647399999999999</v>
      </c>
      <c r="F1411">
        <v>20.574999999999999</v>
      </c>
      <c r="G1411">
        <v>20.502400000000002</v>
      </c>
      <c r="H1411">
        <v>21.2</v>
      </c>
      <c r="I1411">
        <v>52.102400000000003</v>
      </c>
    </row>
    <row r="1412" spans="1:9" x14ac:dyDescent="0.25">
      <c r="A1412" t="s">
        <v>1418</v>
      </c>
      <c r="B1412" s="1">
        <v>41958.673403000001</v>
      </c>
      <c r="C1412">
        <v>-1.8564000000000001</v>
      </c>
      <c r="D1412">
        <v>14.4231</v>
      </c>
      <c r="E1412">
        <v>12.566599999999999</v>
      </c>
      <c r="F1412">
        <v>20.586200000000002</v>
      </c>
      <c r="G1412">
        <v>20.440000000000001</v>
      </c>
      <c r="H1412">
        <v>21.2</v>
      </c>
      <c r="I1412">
        <v>52.0182</v>
      </c>
    </row>
    <row r="1413" spans="1:9" x14ac:dyDescent="0.25">
      <c r="A1413" t="s">
        <v>1419</v>
      </c>
      <c r="B1413" s="1">
        <v>41958.677060000002</v>
      </c>
      <c r="C1413">
        <v>-1.5336000000000001</v>
      </c>
      <c r="D1413">
        <v>14.4293</v>
      </c>
      <c r="E1413">
        <v>12.8957</v>
      </c>
      <c r="F1413">
        <v>20.5837</v>
      </c>
      <c r="G1413">
        <v>20.5015</v>
      </c>
      <c r="H1413">
        <v>21.2</v>
      </c>
      <c r="I1413">
        <v>52.046300000000002</v>
      </c>
    </row>
    <row r="1414" spans="1:9" x14ac:dyDescent="0.25">
      <c r="A1414" t="s">
        <v>1420</v>
      </c>
      <c r="B1414" s="1">
        <v>41958.680729</v>
      </c>
      <c r="C1414">
        <v>-1.9372</v>
      </c>
      <c r="D1414">
        <v>14.472799999999999</v>
      </c>
      <c r="E1414">
        <v>12.535600000000001</v>
      </c>
      <c r="F1414">
        <v>20.583300000000001</v>
      </c>
      <c r="G1414">
        <v>20.507300000000001</v>
      </c>
      <c r="H1414">
        <v>21.19</v>
      </c>
      <c r="I1414">
        <v>52.116300000000003</v>
      </c>
    </row>
    <row r="1415" spans="1:9" x14ac:dyDescent="0.25">
      <c r="A1415" t="s">
        <v>1421</v>
      </c>
      <c r="B1415" s="1">
        <v>41958.684387000001</v>
      </c>
      <c r="C1415">
        <v>-1.5956999999999999</v>
      </c>
      <c r="D1415">
        <v>14.361000000000001</v>
      </c>
      <c r="E1415">
        <v>12.7653</v>
      </c>
      <c r="F1415">
        <v>20.584299999999999</v>
      </c>
      <c r="G1415">
        <v>20.438700000000001</v>
      </c>
      <c r="H1415">
        <v>21.18</v>
      </c>
      <c r="I1415">
        <v>52.1021</v>
      </c>
    </row>
    <row r="1416" spans="1:9" x14ac:dyDescent="0.25">
      <c r="A1416" t="s">
        <v>1422</v>
      </c>
      <c r="B1416" s="1">
        <v>41958.688044000002</v>
      </c>
      <c r="C1416">
        <v>-1.6019000000000001</v>
      </c>
      <c r="D1416">
        <v>14.305099999999999</v>
      </c>
      <c r="E1416">
        <v>12.703200000000001</v>
      </c>
      <c r="F1416">
        <v>20.5793</v>
      </c>
      <c r="G1416">
        <v>20.440300000000001</v>
      </c>
      <c r="H1416">
        <v>21.18</v>
      </c>
      <c r="I1416">
        <v>52.186199999999999</v>
      </c>
    </row>
    <row r="1417" spans="1:9" x14ac:dyDescent="0.25">
      <c r="A1417" t="s">
        <v>1423</v>
      </c>
      <c r="B1417" s="1">
        <v>41958.691701000003</v>
      </c>
      <c r="C1417">
        <v>-1.2604</v>
      </c>
      <c r="D1417">
        <v>14.4231</v>
      </c>
      <c r="E1417">
        <v>13.162699999999999</v>
      </c>
      <c r="F1417">
        <v>20.5793</v>
      </c>
      <c r="G1417">
        <v>20.436900000000001</v>
      </c>
      <c r="H1417">
        <v>21.18</v>
      </c>
      <c r="I1417">
        <v>52.326300000000003</v>
      </c>
    </row>
    <row r="1418" spans="1:9" x14ac:dyDescent="0.25">
      <c r="A1418" t="s">
        <v>1424</v>
      </c>
      <c r="B1418" s="1">
        <v>41958.695370000001</v>
      </c>
      <c r="C1418">
        <v>-1.1052</v>
      </c>
      <c r="D1418">
        <v>14.230600000000001</v>
      </c>
      <c r="E1418">
        <v>13.125400000000001</v>
      </c>
      <c r="F1418">
        <v>20.517499999999998</v>
      </c>
      <c r="G1418">
        <v>20.438300000000002</v>
      </c>
      <c r="H1418">
        <v>21.17</v>
      </c>
      <c r="I1418">
        <v>52.256100000000004</v>
      </c>
    </row>
    <row r="1419" spans="1:9" x14ac:dyDescent="0.25">
      <c r="A1419" t="s">
        <v>1425</v>
      </c>
      <c r="B1419" s="1">
        <v>41958.699028000003</v>
      </c>
      <c r="C1419">
        <v>-1.1859</v>
      </c>
      <c r="D1419">
        <v>13.529</v>
      </c>
      <c r="E1419">
        <v>12.3431</v>
      </c>
      <c r="F1419">
        <v>20.581800000000001</v>
      </c>
      <c r="G1419">
        <v>20.439900000000002</v>
      </c>
      <c r="H1419">
        <v>21.16</v>
      </c>
      <c r="I1419">
        <v>52.297899999999998</v>
      </c>
    </row>
    <row r="1420" spans="1:9" x14ac:dyDescent="0.25">
      <c r="A1420" t="s">
        <v>1426</v>
      </c>
      <c r="B1420" s="1">
        <v>41958.702684999997</v>
      </c>
      <c r="C1420">
        <v>-0.91890000000000005</v>
      </c>
      <c r="D1420">
        <v>13.882899999999999</v>
      </c>
      <c r="E1420">
        <v>12.964</v>
      </c>
      <c r="F1420">
        <v>20.581499999999998</v>
      </c>
      <c r="G1420">
        <v>20.444500000000001</v>
      </c>
      <c r="H1420">
        <v>21.15</v>
      </c>
      <c r="I1420">
        <v>52.1997</v>
      </c>
    </row>
    <row r="1421" spans="1:9" x14ac:dyDescent="0.25">
      <c r="A1421" t="s">
        <v>1427</v>
      </c>
      <c r="B1421" s="1">
        <v>41958.706342999998</v>
      </c>
      <c r="C1421">
        <v>-1.248</v>
      </c>
      <c r="D1421">
        <v>13.423500000000001</v>
      </c>
      <c r="E1421">
        <v>12.1755</v>
      </c>
      <c r="F1421">
        <v>20.585799999999999</v>
      </c>
      <c r="G1421">
        <v>20.442399999999999</v>
      </c>
      <c r="H1421">
        <v>21.14</v>
      </c>
      <c r="I1421">
        <v>52.073500000000003</v>
      </c>
    </row>
    <row r="1422" spans="1:9" x14ac:dyDescent="0.25">
      <c r="A1422" t="s">
        <v>1428</v>
      </c>
      <c r="B1422" s="1">
        <v>41958.710012000003</v>
      </c>
      <c r="C1422">
        <v>-0.95620000000000005</v>
      </c>
      <c r="D1422">
        <v>11.045500000000001</v>
      </c>
      <c r="E1422">
        <v>10.0893</v>
      </c>
      <c r="F1422">
        <v>20.5153</v>
      </c>
      <c r="G1422">
        <v>20.441600000000001</v>
      </c>
      <c r="H1422">
        <v>21.14</v>
      </c>
      <c r="I1422">
        <v>52.213500000000003</v>
      </c>
    </row>
    <row r="1423" spans="1:9" x14ac:dyDescent="0.25">
      <c r="A1423" t="s">
        <v>1429</v>
      </c>
      <c r="B1423" s="1">
        <v>41958.713668999997</v>
      </c>
      <c r="C1423">
        <v>-0.96240000000000003</v>
      </c>
      <c r="D1423">
        <v>12.9268</v>
      </c>
      <c r="E1423">
        <v>11.964399999999999</v>
      </c>
      <c r="F1423">
        <v>20.582100000000001</v>
      </c>
      <c r="G1423">
        <v>20.496700000000001</v>
      </c>
      <c r="H1423">
        <v>21.13</v>
      </c>
      <c r="I1423">
        <v>52.031300000000002</v>
      </c>
    </row>
    <row r="1424" spans="1:9" x14ac:dyDescent="0.25">
      <c r="A1424" t="s">
        <v>1430</v>
      </c>
      <c r="B1424" s="1">
        <v>41958.717325999998</v>
      </c>
      <c r="C1424">
        <v>-0.7823</v>
      </c>
      <c r="D1424">
        <v>10.474299999999999</v>
      </c>
      <c r="E1424">
        <v>9.6920000000000002</v>
      </c>
      <c r="F1424">
        <v>20.586500000000001</v>
      </c>
      <c r="G1424">
        <v>20.441400000000002</v>
      </c>
      <c r="H1424">
        <v>21.13</v>
      </c>
      <c r="I1424">
        <v>52.115299999999998</v>
      </c>
    </row>
    <row r="1425" spans="1:9" x14ac:dyDescent="0.25">
      <c r="A1425" t="s">
        <v>1431</v>
      </c>
      <c r="B1425" s="1">
        <v>41958.720984</v>
      </c>
      <c r="C1425">
        <v>-0.7016</v>
      </c>
      <c r="D1425">
        <v>10.660500000000001</v>
      </c>
      <c r="E1425">
        <v>9.9588999999999999</v>
      </c>
      <c r="F1425">
        <v>20.516500000000001</v>
      </c>
      <c r="G1425">
        <v>20.4419</v>
      </c>
      <c r="H1425">
        <v>21.12</v>
      </c>
      <c r="I1425">
        <v>52.101100000000002</v>
      </c>
    </row>
    <row r="1426" spans="1:9" x14ac:dyDescent="0.25">
      <c r="A1426" t="s">
        <v>1432</v>
      </c>
      <c r="B1426" s="1">
        <v>41958.724641000001</v>
      </c>
      <c r="C1426">
        <v>-0.72019999999999995</v>
      </c>
      <c r="D1426">
        <v>12.957800000000001</v>
      </c>
      <c r="E1426">
        <v>12.2376</v>
      </c>
      <c r="F1426">
        <v>20.514299999999999</v>
      </c>
      <c r="G1426">
        <v>20.436199999999999</v>
      </c>
      <c r="H1426">
        <v>21.11</v>
      </c>
      <c r="I1426">
        <v>52.198799999999999</v>
      </c>
    </row>
    <row r="1427" spans="1:9" x14ac:dyDescent="0.25">
      <c r="A1427" t="s">
        <v>1433</v>
      </c>
      <c r="B1427" s="1">
        <v>41958.728309999999</v>
      </c>
      <c r="C1427">
        <v>-0.63329999999999997</v>
      </c>
      <c r="D1427">
        <v>13.156499999999999</v>
      </c>
      <c r="E1427">
        <v>12.523199999999999</v>
      </c>
      <c r="F1427">
        <v>20.5243</v>
      </c>
      <c r="G1427">
        <v>20.450800000000001</v>
      </c>
      <c r="H1427">
        <v>21.11</v>
      </c>
      <c r="I1427">
        <v>52.142899999999997</v>
      </c>
    </row>
    <row r="1428" spans="1:9" x14ac:dyDescent="0.25">
      <c r="A1428" t="s">
        <v>1434</v>
      </c>
      <c r="B1428" s="1">
        <v>41958.731968</v>
      </c>
      <c r="C1428">
        <v>-0.91890000000000005</v>
      </c>
      <c r="D1428">
        <v>13.1006</v>
      </c>
      <c r="E1428">
        <v>12.181699999999999</v>
      </c>
      <c r="F1428">
        <v>20.522500000000001</v>
      </c>
      <c r="G1428">
        <v>20.439399999999999</v>
      </c>
      <c r="H1428">
        <v>21.1</v>
      </c>
      <c r="I1428">
        <v>52.072800000000001</v>
      </c>
    </row>
    <row r="1429" spans="1:9" x14ac:dyDescent="0.25">
      <c r="A1429" t="s">
        <v>1435</v>
      </c>
      <c r="B1429" s="1">
        <v>41958.735625000001</v>
      </c>
      <c r="C1429">
        <v>-1.7323</v>
      </c>
      <c r="D1429">
        <v>13.131600000000001</v>
      </c>
      <c r="E1429">
        <v>11.3994</v>
      </c>
      <c r="F1429">
        <v>20.510899999999999</v>
      </c>
      <c r="G1429">
        <v>20.4391</v>
      </c>
      <c r="H1429">
        <v>21.09</v>
      </c>
      <c r="I1429">
        <v>52.0306</v>
      </c>
    </row>
    <row r="1430" spans="1:9" x14ac:dyDescent="0.25">
      <c r="A1430" t="s">
        <v>1436</v>
      </c>
      <c r="B1430" s="1">
        <v>41958.739282000002</v>
      </c>
      <c r="C1430">
        <v>-1.8689</v>
      </c>
      <c r="D1430">
        <v>12.7219</v>
      </c>
      <c r="E1430">
        <v>10.853</v>
      </c>
      <c r="F1430">
        <v>20.518999999999998</v>
      </c>
      <c r="G1430">
        <v>20.441400000000002</v>
      </c>
      <c r="H1430">
        <v>21.09</v>
      </c>
      <c r="I1430">
        <v>51.526899999999998</v>
      </c>
    </row>
    <row r="1431" spans="1:9" x14ac:dyDescent="0.25">
      <c r="A1431" t="s">
        <v>1437</v>
      </c>
      <c r="B1431" s="1">
        <v>41958.742951</v>
      </c>
      <c r="C1431">
        <v>-0.9748</v>
      </c>
      <c r="D1431">
        <v>10.4122</v>
      </c>
      <c r="E1431">
        <v>9.4374000000000002</v>
      </c>
      <c r="F1431">
        <v>20.513100000000001</v>
      </c>
      <c r="G1431">
        <v>20.442299999999999</v>
      </c>
      <c r="H1431">
        <v>21.08</v>
      </c>
      <c r="I1431">
        <v>52.016500000000001</v>
      </c>
    </row>
    <row r="1432" spans="1:9" x14ac:dyDescent="0.25">
      <c r="A1432" t="s">
        <v>1438</v>
      </c>
      <c r="B1432" s="1">
        <v>41958.746609000002</v>
      </c>
      <c r="C1432">
        <v>-0.65810000000000002</v>
      </c>
      <c r="D1432">
        <v>10.4246</v>
      </c>
      <c r="E1432">
        <v>9.7665000000000006</v>
      </c>
      <c r="F1432">
        <v>20.5227</v>
      </c>
      <c r="G1432">
        <v>20.4435</v>
      </c>
      <c r="H1432">
        <v>21.08</v>
      </c>
      <c r="I1432">
        <v>51.736800000000002</v>
      </c>
    </row>
    <row r="1433" spans="1:9" x14ac:dyDescent="0.25">
      <c r="A1433" t="s">
        <v>1439</v>
      </c>
      <c r="B1433" s="1">
        <v>41958.750266000003</v>
      </c>
      <c r="C1433">
        <v>-0.7016</v>
      </c>
      <c r="D1433">
        <v>10.555</v>
      </c>
      <c r="E1433">
        <v>9.8534000000000006</v>
      </c>
      <c r="F1433">
        <v>20.524999999999999</v>
      </c>
      <c r="G1433">
        <v>20.439900000000002</v>
      </c>
      <c r="H1433">
        <v>21.07</v>
      </c>
      <c r="I1433">
        <v>51.778700000000001</v>
      </c>
    </row>
    <row r="1434" spans="1:9" x14ac:dyDescent="0.25">
      <c r="A1434" t="s">
        <v>1440</v>
      </c>
      <c r="B1434" s="1">
        <v>41958.753923999997</v>
      </c>
      <c r="C1434">
        <v>-0.87539999999999996</v>
      </c>
      <c r="D1434">
        <v>13.0944</v>
      </c>
      <c r="E1434">
        <v>12.218999999999999</v>
      </c>
      <c r="F1434">
        <v>20.5152</v>
      </c>
      <c r="G1434">
        <v>20.444299999999998</v>
      </c>
      <c r="H1434">
        <v>21.06</v>
      </c>
      <c r="I1434">
        <v>51.428800000000003</v>
      </c>
    </row>
    <row r="1435" spans="1:9" x14ac:dyDescent="0.25">
      <c r="A1435" t="s">
        <v>1441</v>
      </c>
      <c r="B1435" s="1">
        <v>41958.757593000002</v>
      </c>
      <c r="C1435">
        <v>-1.7819</v>
      </c>
      <c r="D1435">
        <v>12.914300000000001</v>
      </c>
      <c r="E1435">
        <v>11.132400000000001</v>
      </c>
      <c r="F1435">
        <v>20.5215</v>
      </c>
      <c r="G1435">
        <v>20.4434</v>
      </c>
      <c r="H1435">
        <v>21.06</v>
      </c>
      <c r="I1435">
        <v>51.232700000000001</v>
      </c>
    </row>
    <row r="1436" spans="1:9" x14ac:dyDescent="0.25">
      <c r="A1436" t="s">
        <v>1442</v>
      </c>
      <c r="B1436" s="1">
        <v>41958.761250000003</v>
      </c>
      <c r="C1436">
        <v>-1.8315999999999999</v>
      </c>
      <c r="D1436">
        <v>12.312099999999999</v>
      </c>
      <c r="E1436">
        <v>10.480499999999999</v>
      </c>
      <c r="F1436">
        <v>20.517399999999999</v>
      </c>
      <c r="G1436">
        <v>20.4376</v>
      </c>
      <c r="H1436">
        <v>21.05</v>
      </c>
      <c r="I1436">
        <v>51.470799999999997</v>
      </c>
    </row>
    <row r="1437" spans="1:9" x14ac:dyDescent="0.25">
      <c r="A1437" t="s">
        <v>1443</v>
      </c>
      <c r="B1437" s="1">
        <v>41958.764906999997</v>
      </c>
      <c r="C1437">
        <v>-1.8440000000000001</v>
      </c>
      <c r="D1437">
        <v>11.7843</v>
      </c>
      <c r="E1437">
        <v>9.9403000000000006</v>
      </c>
      <c r="F1437">
        <v>20.5182</v>
      </c>
      <c r="G1437">
        <v>20.446400000000001</v>
      </c>
      <c r="H1437">
        <v>21.04</v>
      </c>
      <c r="I1437">
        <v>51.372799999999998</v>
      </c>
    </row>
    <row r="1438" spans="1:9" x14ac:dyDescent="0.25">
      <c r="A1438" t="s">
        <v>1444</v>
      </c>
      <c r="B1438" s="1">
        <v>41958.768564999998</v>
      </c>
      <c r="C1438">
        <v>-1.9309000000000001</v>
      </c>
      <c r="D1438">
        <v>11.4056</v>
      </c>
      <c r="E1438">
        <v>9.4747000000000003</v>
      </c>
      <c r="F1438">
        <v>20.4603</v>
      </c>
      <c r="G1438">
        <v>20.376799999999999</v>
      </c>
      <c r="H1438">
        <v>21.03</v>
      </c>
      <c r="I1438">
        <v>51.274799999999999</v>
      </c>
    </row>
    <row r="1439" spans="1:9" x14ac:dyDescent="0.25">
      <c r="A1439" t="s">
        <v>1445</v>
      </c>
      <c r="B1439" s="1">
        <v>41958.772233999996</v>
      </c>
      <c r="C1439">
        <v>-1.161</v>
      </c>
      <c r="D1439">
        <v>7.6493000000000002</v>
      </c>
      <c r="E1439">
        <v>6.4882</v>
      </c>
      <c r="F1439">
        <v>20.454699999999999</v>
      </c>
      <c r="G1439">
        <v>20.377400000000002</v>
      </c>
      <c r="H1439">
        <v>21.02</v>
      </c>
      <c r="I1439">
        <v>51.316800000000001</v>
      </c>
    </row>
    <row r="1440" spans="1:9" x14ac:dyDescent="0.25">
      <c r="A1440" t="s">
        <v>1446</v>
      </c>
      <c r="B1440" s="1">
        <v>41958.775890999998</v>
      </c>
      <c r="C1440">
        <v>-2.0116999999999998</v>
      </c>
      <c r="D1440">
        <v>9.0710999999999995</v>
      </c>
      <c r="E1440">
        <v>7.0594000000000001</v>
      </c>
      <c r="F1440">
        <v>20.455500000000001</v>
      </c>
      <c r="G1440">
        <v>20.378499999999999</v>
      </c>
      <c r="H1440">
        <v>21</v>
      </c>
      <c r="I1440">
        <v>51.009099999999997</v>
      </c>
    </row>
    <row r="1441" spans="1:9" x14ac:dyDescent="0.25">
      <c r="A1441" t="s">
        <v>1447</v>
      </c>
      <c r="B1441" s="1">
        <v>41958.779548999999</v>
      </c>
      <c r="C1441">
        <v>-1.9558</v>
      </c>
      <c r="D1441">
        <v>9.7167999999999992</v>
      </c>
      <c r="E1441">
        <v>7.7610000000000001</v>
      </c>
      <c r="F1441">
        <v>20.45</v>
      </c>
      <c r="G1441">
        <v>20.373899999999999</v>
      </c>
      <c r="H1441">
        <v>21</v>
      </c>
      <c r="I1441">
        <v>51.149000000000001</v>
      </c>
    </row>
    <row r="1442" spans="1:9" x14ac:dyDescent="0.25">
      <c r="A1442" t="s">
        <v>1448</v>
      </c>
      <c r="B1442" s="1">
        <v>41958.783206</v>
      </c>
      <c r="C1442">
        <v>-1.8875</v>
      </c>
      <c r="D1442">
        <v>10.356299999999999</v>
      </c>
      <c r="E1442">
        <v>8.4687999999999999</v>
      </c>
      <c r="F1442">
        <v>20.452999999999999</v>
      </c>
      <c r="G1442">
        <v>20.376300000000001</v>
      </c>
      <c r="H1442">
        <v>21</v>
      </c>
      <c r="I1442">
        <v>51.177</v>
      </c>
    </row>
    <row r="1443" spans="1:9" x14ac:dyDescent="0.25">
      <c r="A1443" t="s">
        <v>1449</v>
      </c>
      <c r="B1443" s="1">
        <v>41958.786863000001</v>
      </c>
      <c r="C1443">
        <v>-1.6763999999999999</v>
      </c>
      <c r="D1443">
        <v>11.685</v>
      </c>
      <c r="E1443">
        <v>10.008599999999999</v>
      </c>
      <c r="F1443">
        <v>20.450399999999998</v>
      </c>
      <c r="G1443">
        <v>20.380500000000001</v>
      </c>
      <c r="H1443">
        <v>20.98</v>
      </c>
      <c r="I1443">
        <v>51.037199999999999</v>
      </c>
    </row>
    <row r="1444" spans="1:9" x14ac:dyDescent="0.25">
      <c r="A1444" t="s">
        <v>1450</v>
      </c>
      <c r="B1444" s="1">
        <v>41958.790531999999</v>
      </c>
      <c r="C1444">
        <v>-0.7016</v>
      </c>
      <c r="D1444">
        <v>11.548400000000001</v>
      </c>
      <c r="E1444">
        <v>10.8468</v>
      </c>
      <c r="F1444">
        <v>20.454499999999999</v>
      </c>
      <c r="G1444">
        <v>20.318100000000001</v>
      </c>
      <c r="H1444">
        <v>20.97</v>
      </c>
      <c r="I1444">
        <v>51.051200000000001</v>
      </c>
    </row>
    <row r="1445" spans="1:9" x14ac:dyDescent="0.25">
      <c r="A1445" t="s">
        <v>1451</v>
      </c>
      <c r="B1445" s="1">
        <v>41958.794190000001</v>
      </c>
      <c r="C1445">
        <v>-0.70779999999999998</v>
      </c>
      <c r="D1445">
        <v>11.6043</v>
      </c>
      <c r="E1445">
        <v>10.8965</v>
      </c>
      <c r="F1445">
        <v>20.4556</v>
      </c>
      <c r="G1445">
        <v>20.384399999999999</v>
      </c>
      <c r="H1445">
        <v>20.94</v>
      </c>
      <c r="I1445">
        <v>50.869700000000002</v>
      </c>
    </row>
    <row r="1446" spans="1:9" x14ac:dyDescent="0.25">
      <c r="A1446" t="s">
        <v>1452</v>
      </c>
      <c r="B1446" s="1">
        <v>41958.797847000002</v>
      </c>
      <c r="C1446">
        <v>-0.72640000000000005</v>
      </c>
      <c r="D1446">
        <v>11.3932</v>
      </c>
      <c r="E1446">
        <v>10.666700000000001</v>
      </c>
      <c r="F1446">
        <v>20.3901</v>
      </c>
      <c r="G1446">
        <v>20.375699999999998</v>
      </c>
      <c r="H1446">
        <v>20.94</v>
      </c>
      <c r="I1446">
        <v>51.009399999999999</v>
      </c>
    </row>
    <row r="1447" spans="1:9" x14ac:dyDescent="0.25">
      <c r="A1447" t="s">
        <v>1453</v>
      </c>
      <c r="B1447" s="1">
        <v>41958.801505000003</v>
      </c>
      <c r="C1447">
        <v>-0.69540000000000002</v>
      </c>
      <c r="D1447">
        <v>11.002000000000001</v>
      </c>
      <c r="E1447">
        <v>10.3066</v>
      </c>
      <c r="F1447">
        <v>20.454899999999999</v>
      </c>
      <c r="G1447">
        <v>20.318899999999999</v>
      </c>
      <c r="H1447">
        <v>20.93</v>
      </c>
      <c r="I1447">
        <v>50.855800000000002</v>
      </c>
    </row>
    <row r="1448" spans="1:9" x14ac:dyDescent="0.25">
      <c r="A1448" t="s">
        <v>1454</v>
      </c>
      <c r="B1448" s="1">
        <v>41958.805174000001</v>
      </c>
      <c r="C1448">
        <v>-0.75129999999999997</v>
      </c>
      <c r="D1448">
        <v>10.660500000000001</v>
      </c>
      <c r="E1448">
        <v>9.9093</v>
      </c>
      <c r="F1448">
        <v>20.3979</v>
      </c>
      <c r="G1448">
        <v>20.319299999999998</v>
      </c>
      <c r="H1448">
        <v>20.92</v>
      </c>
      <c r="I1448">
        <v>50.869799999999998</v>
      </c>
    </row>
    <row r="1449" spans="1:9" x14ac:dyDescent="0.25">
      <c r="A1449" t="s">
        <v>1455</v>
      </c>
      <c r="B1449" s="1">
        <v>41958.808831000002</v>
      </c>
      <c r="C1449">
        <v>-0.63949999999999996</v>
      </c>
      <c r="D1449">
        <v>11.3249</v>
      </c>
      <c r="E1449">
        <v>10.6854</v>
      </c>
      <c r="F1449">
        <v>20.3919</v>
      </c>
      <c r="G1449">
        <v>20.315000000000001</v>
      </c>
      <c r="H1449">
        <v>20.92</v>
      </c>
      <c r="I1449">
        <v>50.841900000000003</v>
      </c>
    </row>
    <row r="1450" spans="1:9" x14ac:dyDescent="0.25">
      <c r="A1450" t="s">
        <v>1456</v>
      </c>
      <c r="B1450" s="1">
        <v>41958.812488000003</v>
      </c>
      <c r="C1450">
        <v>-0.7016</v>
      </c>
      <c r="D1450">
        <v>10.567399999999999</v>
      </c>
      <c r="E1450">
        <v>9.8658000000000001</v>
      </c>
      <c r="F1450">
        <v>20.388400000000001</v>
      </c>
      <c r="G1450">
        <v>20.315899999999999</v>
      </c>
      <c r="H1450">
        <v>20.9</v>
      </c>
      <c r="I1450">
        <v>50.814100000000003</v>
      </c>
    </row>
    <row r="1451" spans="1:9" x14ac:dyDescent="0.25">
      <c r="A1451" t="s">
        <v>1457</v>
      </c>
      <c r="B1451" s="1">
        <v>41958.816145999997</v>
      </c>
      <c r="C1451">
        <v>-0.67059999999999997</v>
      </c>
      <c r="D1451">
        <v>10.4184</v>
      </c>
      <c r="E1451">
        <v>9.7477999999999998</v>
      </c>
      <c r="F1451">
        <v>20.3932</v>
      </c>
      <c r="G1451">
        <v>20.313600000000001</v>
      </c>
      <c r="H1451">
        <v>20.89</v>
      </c>
      <c r="I1451">
        <v>50.744399999999999</v>
      </c>
    </row>
    <row r="1452" spans="1:9" x14ac:dyDescent="0.25">
      <c r="A1452" t="s">
        <v>1458</v>
      </c>
      <c r="B1452" s="1">
        <v>41958.819815000003</v>
      </c>
      <c r="C1452">
        <v>-0.69540000000000002</v>
      </c>
      <c r="D1452">
        <v>10.3874</v>
      </c>
      <c r="E1452">
        <v>9.6920000000000002</v>
      </c>
      <c r="F1452">
        <v>20.3962</v>
      </c>
      <c r="G1452">
        <v>20.3139</v>
      </c>
      <c r="H1452">
        <v>20.88</v>
      </c>
      <c r="I1452">
        <v>50.786299999999997</v>
      </c>
    </row>
    <row r="1453" spans="1:9" x14ac:dyDescent="0.25">
      <c r="A1453" t="s">
        <v>1459</v>
      </c>
      <c r="B1453" s="1">
        <v>41958.823471999996</v>
      </c>
      <c r="C1453">
        <v>-0.65810000000000002</v>
      </c>
      <c r="D1453">
        <v>9.1207999999999991</v>
      </c>
      <c r="E1453">
        <v>8.4626000000000001</v>
      </c>
      <c r="F1453">
        <v>20.391200000000001</v>
      </c>
      <c r="G1453">
        <v>20.251999999999999</v>
      </c>
      <c r="H1453">
        <v>20.88</v>
      </c>
      <c r="I1453">
        <v>50.758400000000002</v>
      </c>
    </row>
    <row r="1454" spans="1:9" x14ac:dyDescent="0.25">
      <c r="A1454" t="s">
        <v>1460</v>
      </c>
      <c r="B1454" s="1">
        <v>41958.827129999998</v>
      </c>
      <c r="C1454">
        <v>-0.69540000000000002</v>
      </c>
      <c r="D1454">
        <v>10.4246</v>
      </c>
      <c r="E1454">
        <v>9.7292000000000005</v>
      </c>
      <c r="F1454">
        <v>20.389900000000001</v>
      </c>
      <c r="G1454">
        <v>20.251999999999999</v>
      </c>
      <c r="H1454">
        <v>20.86</v>
      </c>
      <c r="I1454">
        <v>50.7027</v>
      </c>
    </row>
    <row r="1455" spans="1:9" x14ac:dyDescent="0.25">
      <c r="A1455" t="s">
        <v>1461</v>
      </c>
      <c r="B1455" s="1">
        <v>41958.830786999999</v>
      </c>
      <c r="C1455">
        <v>-0.68300000000000005</v>
      </c>
      <c r="D1455">
        <v>10.4556</v>
      </c>
      <c r="E1455">
        <v>9.7727000000000004</v>
      </c>
      <c r="F1455">
        <v>20.3215</v>
      </c>
      <c r="G1455">
        <v>20.248999999999999</v>
      </c>
      <c r="H1455">
        <v>20.85</v>
      </c>
      <c r="I1455">
        <v>50.744599999999998</v>
      </c>
    </row>
    <row r="1456" spans="1:9" x14ac:dyDescent="0.25">
      <c r="A1456" t="s">
        <v>1462</v>
      </c>
      <c r="B1456" s="1">
        <v>41958.834455999997</v>
      </c>
      <c r="C1456">
        <v>-0.71399999999999997</v>
      </c>
      <c r="D1456">
        <v>10.449400000000001</v>
      </c>
      <c r="E1456">
        <v>9.7354000000000003</v>
      </c>
      <c r="F1456">
        <v>20.39</v>
      </c>
      <c r="G1456">
        <v>20.2531</v>
      </c>
      <c r="H1456">
        <v>20.83</v>
      </c>
      <c r="I1456">
        <v>50.633200000000002</v>
      </c>
    </row>
    <row r="1457" spans="1:9" x14ac:dyDescent="0.25">
      <c r="A1457" t="s">
        <v>1463</v>
      </c>
      <c r="B1457" s="1">
        <v>41958.838112999998</v>
      </c>
      <c r="C1457">
        <v>-0.68300000000000005</v>
      </c>
      <c r="D1457">
        <v>10.4991</v>
      </c>
      <c r="E1457">
        <v>9.8161000000000005</v>
      </c>
      <c r="F1457">
        <v>20.328600000000002</v>
      </c>
      <c r="G1457">
        <v>20.255099999999999</v>
      </c>
      <c r="H1457">
        <v>20.82</v>
      </c>
      <c r="I1457">
        <v>50.507899999999999</v>
      </c>
    </row>
    <row r="1458" spans="1:9" x14ac:dyDescent="0.25">
      <c r="A1458" t="s">
        <v>1464</v>
      </c>
      <c r="B1458" s="1">
        <v>41958.841770999999</v>
      </c>
      <c r="C1458">
        <v>-0.68300000000000005</v>
      </c>
      <c r="D1458">
        <v>11.3994</v>
      </c>
      <c r="E1458">
        <v>10.7164</v>
      </c>
      <c r="F1458">
        <v>20.3325</v>
      </c>
      <c r="G1458">
        <v>20.256499999999999</v>
      </c>
      <c r="H1458">
        <v>20.82</v>
      </c>
      <c r="I1458">
        <v>50.591500000000003</v>
      </c>
    </row>
    <row r="1459" spans="1:9" x14ac:dyDescent="0.25">
      <c r="A1459" t="s">
        <v>1465</v>
      </c>
      <c r="B1459" s="1">
        <v>41958.845428000001</v>
      </c>
      <c r="C1459">
        <v>-0.67679999999999996</v>
      </c>
      <c r="D1459">
        <v>11.2255</v>
      </c>
      <c r="E1459">
        <v>10.5488</v>
      </c>
      <c r="F1459">
        <v>20.328199999999999</v>
      </c>
      <c r="G1459">
        <v>20.244800000000001</v>
      </c>
      <c r="H1459">
        <v>20.8</v>
      </c>
      <c r="I1459">
        <v>50.5916</v>
      </c>
    </row>
    <row r="1460" spans="1:9" x14ac:dyDescent="0.25">
      <c r="A1460" t="s">
        <v>1466</v>
      </c>
      <c r="B1460" s="1">
        <v>41958.849086000002</v>
      </c>
      <c r="C1460">
        <v>-0.2359</v>
      </c>
      <c r="D1460">
        <v>10.486700000000001</v>
      </c>
      <c r="E1460">
        <v>10.2508</v>
      </c>
      <c r="F1460">
        <v>20.3353</v>
      </c>
      <c r="G1460">
        <v>20.259599999999999</v>
      </c>
      <c r="H1460">
        <v>20.79</v>
      </c>
      <c r="I1460">
        <v>50.521999999999998</v>
      </c>
    </row>
    <row r="1461" spans="1:9" x14ac:dyDescent="0.25">
      <c r="A1461" t="s">
        <v>1467</v>
      </c>
      <c r="B1461" s="1">
        <v>41958.852755</v>
      </c>
      <c r="C1461">
        <v>-0.36630000000000001</v>
      </c>
      <c r="D1461">
        <v>10.4246</v>
      </c>
      <c r="E1461">
        <v>10.058299999999999</v>
      </c>
      <c r="F1461">
        <v>20.339300000000001</v>
      </c>
      <c r="G1461">
        <v>20.254000000000001</v>
      </c>
      <c r="H1461">
        <v>20.78</v>
      </c>
      <c r="I1461">
        <v>50.536000000000001</v>
      </c>
    </row>
    <row r="1462" spans="1:9" x14ac:dyDescent="0.25">
      <c r="A1462" t="s">
        <v>1468</v>
      </c>
      <c r="B1462" s="1">
        <v>41958.856412000001</v>
      </c>
      <c r="C1462">
        <v>-0.7016</v>
      </c>
      <c r="D1462">
        <v>10.3874</v>
      </c>
      <c r="E1462">
        <v>9.6858000000000004</v>
      </c>
      <c r="F1462">
        <v>20.327100000000002</v>
      </c>
      <c r="G1462">
        <v>20.185300000000002</v>
      </c>
      <c r="H1462">
        <v>20.77</v>
      </c>
      <c r="I1462">
        <v>50.549900000000001</v>
      </c>
    </row>
    <row r="1463" spans="1:9" x14ac:dyDescent="0.25">
      <c r="A1463" t="s">
        <v>1469</v>
      </c>
      <c r="B1463" s="1">
        <v>41958.860069000002</v>
      </c>
      <c r="C1463">
        <v>-0.72640000000000005</v>
      </c>
      <c r="D1463">
        <v>10.3749</v>
      </c>
      <c r="E1463">
        <v>9.6485000000000003</v>
      </c>
      <c r="F1463">
        <v>20.266999999999999</v>
      </c>
      <c r="G1463">
        <v>20.187000000000001</v>
      </c>
      <c r="H1463">
        <v>20.76</v>
      </c>
      <c r="I1463">
        <v>50.591700000000003</v>
      </c>
    </row>
    <row r="1464" spans="1:9" x14ac:dyDescent="0.25">
      <c r="A1464" t="s">
        <v>1470</v>
      </c>
      <c r="B1464" s="1">
        <v>41958.863727000004</v>
      </c>
      <c r="C1464">
        <v>0.61470000000000002</v>
      </c>
      <c r="D1464">
        <v>11.548400000000001</v>
      </c>
      <c r="E1464">
        <v>12.1631</v>
      </c>
      <c r="F1464">
        <v>20.261800000000001</v>
      </c>
      <c r="G1464">
        <v>20.1814</v>
      </c>
      <c r="H1464">
        <v>20.75</v>
      </c>
      <c r="I1464">
        <v>50.55</v>
      </c>
    </row>
    <row r="1465" spans="1:9" x14ac:dyDescent="0.25">
      <c r="A1465" t="s">
        <v>1471</v>
      </c>
      <c r="B1465" s="1">
        <v>41958.867396000001</v>
      </c>
      <c r="C1465">
        <v>-0.2049</v>
      </c>
      <c r="D1465">
        <v>11.3559</v>
      </c>
      <c r="E1465">
        <v>11.151</v>
      </c>
      <c r="F1465">
        <v>20.2651</v>
      </c>
      <c r="G1465">
        <v>20.193899999999999</v>
      </c>
      <c r="H1465">
        <v>20.73</v>
      </c>
      <c r="I1465">
        <v>50.494399999999999</v>
      </c>
    </row>
    <row r="1466" spans="1:9" x14ac:dyDescent="0.25">
      <c r="A1466" t="s">
        <v>1472</v>
      </c>
      <c r="B1466" s="1">
        <v>41958.871053000003</v>
      </c>
      <c r="C1466">
        <v>0.67059999999999997</v>
      </c>
      <c r="D1466">
        <v>11.5732</v>
      </c>
      <c r="E1466">
        <v>12.2438</v>
      </c>
      <c r="F1466">
        <v>20.264900000000001</v>
      </c>
      <c r="G1466">
        <v>20.1874</v>
      </c>
      <c r="H1466">
        <v>20.72</v>
      </c>
      <c r="I1466">
        <v>50.424999999999997</v>
      </c>
    </row>
    <row r="1467" spans="1:9" x14ac:dyDescent="0.25">
      <c r="A1467" t="s">
        <v>1473</v>
      </c>
      <c r="B1467" s="1">
        <v>41958.874710999997</v>
      </c>
      <c r="C1467">
        <v>-0.30420000000000003</v>
      </c>
      <c r="D1467">
        <v>10.673</v>
      </c>
      <c r="E1467">
        <v>10.3687</v>
      </c>
      <c r="F1467">
        <v>20.263100000000001</v>
      </c>
      <c r="G1467">
        <v>20.186599999999999</v>
      </c>
      <c r="H1467">
        <v>20.71</v>
      </c>
      <c r="I1467">
        <v>50.438899999999997</v>
      </c>
    </row>
    <row r="1468" spans="1:9" x14ac:dyDescent="0.25">
      <c r="A1468" t="s">
        <v>1474</v>
      </c>
      <c r="B1468" s="1">
        <v>41958.878367999998</v>
      </c>
      <c r="C1468">
        <v>0.1242</v>
      </c>
      <c r="D1468">
        <v>10.406000000000001</v>
      </c>
      <c r="E1468">
        <v>10.530200000000001</v>
      </c>
      <c r="F1468">
        <v>20.263200000000001</v>
      </c>
      <c r="G1468">
        <v>20.188199999999998</v>
      </c>
      <c r="H1468">
        <v>20.7</v>
      </c>
      <c r="I1468">
        <v>50.424999999999997</v>
      </c>
    </row>
    <row r="1469" spans="1:9" x14ac:dyDescent="0.25">
      <c r="A1469" t="s">
        <v>1475</v>
      </c>
      <c r="B1469" s="1">
        <v>41958.882037000003</v>
      </c>
      <c r="C1469">
        <v>0.65190000000000003</v>
      </c>
      <c r="D1469">
        <v>10.436999999999999</v>
      </c>
      <c r="E1469">
        <v>11.088900000000001</v>
      </c>
      <c r="F1469">
        <v>20.264700000000001</v>
      </c>
      <c r="G1469">
        <v>20.122699999999998</v>
      </c>
      <c r="H1469">
        <v>20.69</v>
      </c>
      <c r="I1469">
        <v>50.438899999999997</v>
      </c>
    </row>
    <row r="1470" spans="1:9" x14ac:dyDescent="0.25">
      <c r="A1470" t="s">
        <v>1476</v>
      </c>
      <c r="B1470" s="1">
        <v>41958.885693999997</v>
      </c>
      <c r="C1470">
        <v>0.65190000000000003</v>
      </c>
      <c r="D1470">
        <v>11.666399999999999</v>
      </c>
      <c r="E1470">
        <v>12.318300000000001</v>
      </c>
      <c r="F1470">
        <v>20.269400000000001</v>
      </c>
      <c r="G1470">
        <v>20.121099999999998</v>
      </c>
      <c r="H1470">
        <v>20.68</v>
      </c>
      <c r="I1470">
        <v>50.369599999999998</v>
      </c>
    </row>
    <row r="1471" spans="1:9" x14ac:dyDescent="0.25">
      <c r="A1471" t="s">
        <v>1477</v>
      </c>
      <c r="B1471" s="1">
        <v>41958.889351999998</v>
      </c>
      <c r="C1471">
        <v>0.6643</v>
      </c>
      <c r="D1471">
        <v>11.6477</v>
      </c>
      <c r="E1471">
        <v>12.312099999999999</v>
      </c>
      <c r="F1471">
        <v>20.203800000000001</v>
      </c>
      <c r="G1471">
        <v>20.127500000000001</v>
      </c>
      <c r="H1471">
        <v>20.66</v>
      </c>
      <c r="I1471">
        <v>50.286299999999997</v>
      </c>
    </row>
    <row r="1472" spans="1:9" x14ac:dyDescent="0.25">
      <c r="A1472" t="s">
        <v>1478</v>
      </c>
      <c r="B1472" s="1">
        <v>41958.893008999999</v>
      </c>
      <c r="C1472">
        <v>0.65810000000000002</v>
      </c>
      <c r="D1472">
        <v>11.6229</v>
      </c>
      <c r="E1472">
        <v>12.281000000000001</v>
      </c>
      <c r="F1472">
        <v>20.197700000000001</v>
      </c>
      <c r="G1472">
        <v>20.1205</v>
      </c>
      <c r="H1472">
        <v>20.66</v>
      </c>
      <c r="I1472">
        <v>50.397300000000001</v>
      </c>
    </row>
    <row r="1473" spans="1:9" x14ac:dyDescent="0.25">
      <c r="A1473" t="s">
        <v>1479</v>
      </c>
      <c r="B1473" s="1">
        <v>41958.896677999997</v>
      </c>
      <c r="C1473">
        <v>0.64570000000000005</v>
      </c>
      <c r="D1473">
        <v>10.865399999999999</v>
      </c>
      <c r="E1473">
        <v>11.511100000000001</v>
      </c>
      <c r="F1473">
        <v>20.202000000000002</v>
      </c>
      <c r="G1473">
        <v>20.126799999999999</v>
      </c>
      <c r="H1473">
        <v>20.64</v>
      </c>
      <c r="I1473">
        <v>50.397300000000001</v>
      </c>
    </row>
    <row r="1474" spans="1:9" x14ac:dyDescent="0.25">
      <c r="A1474" t="s">
        <v>1480</v>
      </c>
      <c r="B1474" s="1">
        <v>41958.900335999999</v>
      </c>
      <c r="C1474">
        <v>0.63949999999999996</v>
      </c>
      <c r="D1474">
        <v>10.815799999999999</v>
      </c>
      <c r="E1474">
        <v>11.455299999999999</v>
      </c>
      <c r="F1474">
        <v>20.2026</v>
      </c>
      <c r="G1474">
        <v>20.1174</v>
      </c>
      <c r="H1474">
        <v>20.64</v>
      </c>
      <c r="I1474">
        <v>50.397300000000001</v>
      </c>
    </row>
    <row r="1475" spans="1:9" x14ac:dyDescent="0.25">
      <c r="A1475" t="s">
        <v>1481</v>
      </c>
      <c r="B1475" s="1">
        <v>41958.903993</v>
      </c>
      <c r="C1475">
        <v>0.65810000000000002</v>
      </c>
      <c r="D1475">
        <v>11.6477</v>
      </c>
      <c r="E1475">
        <v>12.305899999999999</v>
      </c>
      <c r="F1475">
        <v>20.193100000000001</v>
      </c>
      <c r="G1475">
        <v>20.061900000000001</v>
      </c>
      <c r="H1475">
        <v>20.63</v>
      </c>
      <c r="I1475">
        <v>50.438800000000001</v>
      </c>
    </row>
    <row r="1476" spans="1:9" x14ac:dyDescent="0.25">
      <c r="A1476" t="s">
        <v>1482</v>
      </c>
      <c r="B1476" s="1">
        <v>41958.907650000001</v>
      </c>
      <c r="C1476">
        <v>0.57120000000000004</v>
      </c>
      <c r="D1476">
        <v>11.6539</v>
      </c>
      <c r="E1476">
        <v>12.225199999999999</v>
      </c>
      <c r="F1476">
        <v>20.200399999999998</v>
      </c>
      <c r="G1476">
        <v>20.121500000000001</v>
      </c>
      <c r="H1476">
        <v>20.62</v>
      </c>
      <c r="I1476">
        <v>50.424900000000001</v>
      </c>
    </row>
    <row r="1477" spans="1:9" x14ac:dyDescent="0.25">
      <c r="A1477" t="s">
        <v>1483</v>
      </c>
      <c r="B1477" s="1">
        <v>41958.911318999999</v>
      </c>
      <c r="C1477">
        <v>0.58360000000000001</v>
      </c>
      <c r="D1477">
        <v>11.641500000000001</v>
      </c>
      <c r="E1477">
        <v>12.225199999999999</v>
      </c>
      <c r="F1477">
        <v>20.143999999999998</v>
      </c>
      <c r="G1477">
        <v>20.134399999999999</v>
      </c>
      <c r="H1477">
        <v>20.62</v>
      </c>
      <c r="I1477">
        <v>50.452599999999997</v>
      </c>
    </row>
    <row r="1478" spans="1:9" x14ac:dyDescent="0.25">
      <c r="A1478" t="s">
        <v>1484</v>
      </c>
      <c r="B1478" s="1">
        <v>41958.914977</v>
      </c>
      <c r="C1478">
        <v>0.60850000000000004</v>
      </c>
      <c r="D1478">
        <v>11.3125</v>
      </c>
      <c r="E1478">
        <v>11.9209</v>
      </c>
      <c r="F1478">
        <v>20.1922</v>
      </c>
      <c r="G1478">
        <v>20.127700000000001</v>
      </c>
      <c r="H1478">
        <v>20.61</v>
      </c>
      <c r="I1478">
        <v>50.411000000000001</v>
      </c>
    </row>
    <row r="1479" spans="1:9" x14ac:dyDescent="0.25">
      <c r="A1479" t="s">
        <v>1485</v>
      </c>
      <c r="B1479" s="1">
        <v>41958.918634000001</v>
      </c>
      <c r="C1479">
        <v>0.63949999999999996</v>
      </c>
      <c r="D1479">
        <v>12.268599999999999</v>
      </c>
      <c r="E1479">
        <v>12.908099999999999</v>
      </c>
      <c r="F1479">
        <v>20.14</v>
      </c>
      <c r="G1479">
        <v>20.0608</v>
      </c>
      <c r="H1479">
        <v>20.61</v>
      </c>
      <c r="I1479">
        <v>50.438699999999997</v>
      </c>
    </row>
    <row r="1480" spans="1:9" x14ac:dyDescent="0.25">
      <c r="A1480" t="s">
        <v>1486</v>
      </c>
      <c r="B1480" s="1">
        <v>41958.922292000003</v>
      </c>
      <c r="C1480">
        <v>0.63329999999999997</v>
      </c>
      <c r="D1480">
        <v>11.722200000000001</v>
      </c>
      <c r="E1480">
        <v>12.355499999999999</v>
      </c>
      <c r="F1480">
        <v>20.207999999999998</v>
      </c>
      <c r="G1480">
        <v>20.069600000000001</v>
      </c>
      <c r="H1480">
        <v>20.61</v>
      </c>
      <c r="I1480">
        <v>50.4664</v>
      </c>
    </row>
    <row r="1481" spans="1:9" x14ac:dyDescent="0.25">
      <c r="A1481" t="s">
        <v>1487</v>
      </c>
      <c r="B1481" s="1">
        <v>41958.925948999997</v>
      </c>
      <c r="C1481">
        <v>0.62709999999999999</v>
      </c>
      <c r="D1481">
        <v>11.6477</v>
      </c>
      <c r="E1481">
        <v>12.274800000000001</v>
      </c>
      <c r="F1481">
        <v>20.136600000000001</v>
      </c>
      <c r="G1481">
        <v>20.057099999999998</v>
      </c>
      <c r="H1481">
        <v>20.61</v>
      </c>
      <c r="I1481">
        <v>50.438699999999997</v>
      </c>
    </row>
    <row r="1482" spans="1:9" x14ac:dyDescent="0.25">
      <c r="A1482" t="s">
        <v>1488</v>
      </c>
      <c r="B1482" s="1">
        <v>41958.929618000002</v>
      </c>
      <c r="C1482">
        <v>0.63329999999999997</v>
      </c>
      <c r="D1482">
        <v>11.672599999999999</v>
      </c>
      <c r="E1482">
        <v>12.305899999999999</v>
      </c>
      <c r="F1482">
        <v>20.141999999999999</v>
      </c>
      <c r="G1482">
        <v>20.0625</v>
      </c>
      <c r="H1482">
        <v>20.62</v>
      </c>
      <c r="I1482">
        <v>50.452599999999997</v>
      </c>
    </row>
    <row r="1483" spans="1:9" x14ac:dyDescent="0.25">
      <c r="A1483" t="s">
        <v>1489</v>
      </c>
      <c r="B1483" s="1">
        <v>41958.933275000003</v>
      </c>
      <c r="C1483">
        <v>0.60850000000000004</v>
      </c>
      <c r="D1483">
        <v>13.075799999999999</v>
      </c>
      <c r="E1483">
        <v>13.684200000000001</v>
      </c>
      <c r="F1483">
        <v>20.133099999999999</v>
      </c>
      <c r="G1483">
        <v>20.062000000000001</v>
      </c>
      <c r="H1483">
        <v>20.61</v>
      </c>
      <c r="I1483">
        <v>50.438699999999997</v>
      </c>
    </row>
    <row r="1484" spans="1:9" x14ac:dyDescent="0.25">
      <c r="A1484" t="s">
        <v>1490</v>
      </c>
      <c r="B1484" s="1">
        <v>41958.936932999997</v>
      </c>
      <c r="C1484">
        <v>0.62709999999999999</v>
      </c>
      <c r="D1484">
        <v>12.535600000000001</v>
      </c>
      <c r="E1484">
        <v>13.162699999999999</v>
      </c>
      <c r="F1484">
        <v>20.141300000000001</v>
      </c>
      <c r="G1484">
        <v>20.0608</v>
      </c>
      <c r="H1484">
        <v>20.61</v>
      </c>
      <c r="I1484">
        <v>50.494</v>
      </c>
    </row>
    <row r="1485" spans="1:9" x14ac:dyDescent="0.25">
      <c r="A1485" t="s">
        <v>1491</v>
      </c>
      <c r="B1485" s="1">
        <v>41958.940589999998</v>
      </c>
      <c r="C1485">
        <v>0.65810000000000002</v>
      </c>
      <c r="D1485">
        <v>11.7098</v>
      </c>
      <c r="E1485">
        <v>12.368</v>
      </c>
      <c r="F1485">
        <v>20.138300000000001</v>
      </c>
      <c r="G1485">
        <v>20.060700000000001</v>
      </c>
      <c r="H1485">
        <v>20.61</v>
      </c>
      <c r="I1485">
        <v>50.494</v>
      </c>
    </row>
    <row r="1486" spans="1:9" x14ac:dyDescent="0.25">
      <c r="A1486" t="s">
        <v>1492</v>
      </c>
      <c r="B1486" s="1">
        <v>41958.944259000004</v>
      </c>
      <c r="C1486">
        <v>0.63949999999999996</v>
      </c>
      <c r="D1486">
        <v>12.218999999999999</v>
      </c>
      <c r="E1486">
        <v>12.858499999999999</v>
      </c>
      <c r="F1486">
        <v>20.1355</v>
      </c>
      <c r="G1486">
        <v>20.0596</v>
      </c>
      <c r="H1486">
        <v>20.61</v>
      </c>
      <c r="I1486">
        <v>50.494</v>
      </c>
    </row>
    <row r="1487" spans="1:9" x14ac:dyDescent="0.25">
      <c r="A1487" t="s">
        <v>1493</v>
      </c>
      <c r="B1487" s="1">
        <v>41958.947916999998</v>
      </c>
      <c r="C1487">
        <v>0.60850000000000004</v>
      </c>
      <c r="D1487">
        <v>13.082000000000001</v>
      </c>
      <c r="E1487">
        <v>13.6904</v>
      </c>
      <c r="F1487">
        <v>20.1463</v>
      </c>
      <c r="G1487">
        <v>20.058299999999999</v>
      </c>
      <c r="H1487">
        <v>20.61</v>
      </c>
      <c r="I1487">
        <v>50.549399999999999</v>
      </c>
    </row>
    <row r="1488" spans="1:9" x14ac:dyDescent="0.25">
      <c r="A1488" t="s">
        <v>1494</v>
      </c>
      <c r="B1488" s="1">
        <v>41958.951573999999</v>
      </c>
      <c r="C1488">
        <v>1.2914000000000001</v>
      </c>
      <c r="D1488">
        <v>13.0199</v>
      </c>
      <c r="E1488">
        <v>14.311299999999999</v>
      </c>
      <c r="F1488">
        <v>20.140899999999998</v>
      </c>
      <c r="G1488">
        <v>20.062000000000001</v>
      </c>
      <c r="H1488">
        <v>20.6</v>
      </c>
      <c r="I1488">
        <v>50.563099999999999</v>
      </c>
    </row>
    <row r="1489" spans="1:9" x14ac:dyDescent="0.25">
      <c r="A1489" t="s">
        <v>1495</v>
      </c>
      <c r="B1489" s="1">
        <v>41958.955231</v>
      </c>
      <c r="C1489">
        <v>0.70779999999999998</v>
      </c>
      <c r="D1489">
        <v>13.0571</v>
      </c>
      <c r="E1489">
        <v>13.764900000000001</v>
      </c>
      <c r="F1489">
        <v>20.138400000000001</v>
      </c>
      <c r="G1489">
        <v>20.069099999999999</v>
      </c>
      <c r="H1489">
        <v>20.6</v>
      </c>
      <c r="I1489">
        <v>50.590699999999998</v>
      </c>
    </row>
    <row r="1490" spans="1:9" x14ac:dyDescent="0.25">
      <c r="A1490" t="s">
        <v>1496</v>
      </c>
      <c r="B1490" s="1">
        <v>41958.958899999998</v>
      </c>
      <c r="C1490">
        <v>0.8196</v>
      </c>
      <c r="D1490">
        <v>13.0509</v>
      </c>
      <c r="E1490">
        <v>13.8705</v>
      </c>
      <c r="F1490">
        <v>20.134799999999998</v>
      </c>
      <c r="G1490">
        <v>20.056100000000001</v>
      </c>
      <c r="H1490">
        <v>20.6</v>
      </c>
      <c r="I1490">
        <v>50.673699999999997</v>
      </c>
    </row>
    <row r="1491" spans="1:9" x14ac:dyDescent="0.25">
      <c r="A1491" t="s">
        <v>1497</v>
      </c>
      <c r="B1491" s="1">
        <v>41958.962557999999</v>
      </c>
      <c r="C1491">
        <v>0.59599999999999997</v>
      </c>
      <c r="D1491">
        <v>13.1441</v>
      </c>
      <c r="E1491">
        <v>13.7401</v>
      </c>
      <c r="F1491">
        <v>20.139600000000002</v>
      </c>
      <c r="G1491">
        <v>20.065899999999999</v>
      </c>
      <c r="H1491">
        <v>20.59</v>
      </c>
      <c r="I1491">
        <v>50.715000000000003</v>
      </c>
    </row>
    <row r="1492" spans="1:9" x14ac:dyDescent="0.25">
      <c r="A1492" t="s">
        <v>1498</v>
      </c>
      <c r="B1492" s="1">
        <v>41958.966215</v>
      </c>
      <c r="C1492">
        <v>0.62709999999999999</v>
      </c>
      <c r="D1492">
        <v>13.529</v>
      </c>
      <c r="E1492">
        <v>14.1561</v>
      </c>
      <c r="F1492">
        <v>20.142199999999999</v>
      </c>
      <c r="G1492">
        <v>20.004000000000001</v>
      </c>
      <c r="H1492">
        <v>20.59</v>
      </c>
      <c r="I1492">
        <v>50.715000000000003</v>
      </c>
    </row>
    <row r="1493" spans="1:9" x14ac:dyDescent="0.25">
      <c r="A1493" t="s">
        <v>1499</v>
      </c>
      <c r="B1493" s="1">
        <v>41958.969873000002</v>
      </c>
      <c r="C1493">
        <v>0.61470000000000002</v>
      </c>
      <c r="D1493">
        <v>13.119199999999999</v>
      </c>
      <c r="E1493">
        <v>13.7339</v>
      </c>
      <c r="F1493">
        <v>20.144600000000001</v>
      </c>
      <c r="G1493">
        <v>20.001899999999999</v>
      </c>
      <c r="H1493">
        <v>20.58</v>
      </c>
      <c r="I1493">
        <v>50.7286</v>
      </c>
    </row>
    <row r="1494" spans="1:9" x14ac:dyDescent="0.25">
      <c r="A1494" t="s">
        <v>1500</v>
      </c>
      <c r="B1494" s="1">
        <v>41958.973542</v>
      </c>
      <c r="C1494">
        <v>0.80710000000000004</v>
      </c>
      <c r="D1494">
        <v>13.038500000000001</v>
      </c>
      <c r="E1494">
        <v>13.845700000000001</v>
      </c>
      <c r="F1494">
        <v>20.0717</v>
      </c>
      <c r="G1494">
        <v>20.001799999999999</v>
      </c>
      <c r="H1494">
        <v>20.58</v>
      </c>
      <c r="I1494">
        <v>50.783799999999999</v>
      </c>
    </row>
    <row r="1495" spans="1:9" x14ac:dyDescent="0.25">
      <c r="A1495" t="s">
        <v>1501</v>
      </c>
      <c r="B1495" s="1">
        <v>41958.977199000001</v>
      </c>
      <c r="C1495">
        <v>1.1424000000000001</v>
      </c>
      <c r="D1495">
        <v>14.2927</v>
      </c>
      <c r="E1495">
        <v>15.4351</v>
      </c>
      <c r="F1495">
        <v>20.1372</v>
      </c>
      <c r="G1495">
        <v>20.004200000000001</v>
      </c>
      <c r="H1495">
        <v>20.58</v>
      </c>
      <c r="I1495">
        <v>50.838999999999999</v>
      </c>
    </row>
    <row r="1496" spans="1:9" x14ac:dyDescent="0.25">
      <c r="A1496" t="s">
        <v>1502</v>
      </c>
      <c r="B1496" s="1">
        <v>41958.980857000002</v>
      </c>
      <c r="C1496">
        <v>1.3534999999999999</v>
      </c>
      <c r="D1496">
        <v>14.3362</v>
      </c>
      <c r="E1496">
        <v>15.6897</v>
      </c>
      <c r="F1496">
        <v>20.071400000000001</v>
      </c>
      <c r="G1496">
        <v>19.997299999999999</v>
      </c>
      <c r="H1496">
        <v>20.57</v>
      </c>
      <c r="I1496">
        <v>50.825000000000003</v>
      </c>
    </row>
    <row r="1497" spans="1:9" x14ac:dyDescent="0.25">
      <c r="A1497" t="s">
        <v>1503</v>
      </c>
      <c r="B1497" s="1">
        <v>41958.984514000003</v>
      </c>
      <c r="C1497">
        <v>1.962</v>
      </c>
      <c r="D1497">
        <v>14.323700000000001</v>
      </c>
      <c r="E1497">
        <v>16.285699999999999</v>
      </c>
      <c r="F1497">
        <v>20.078199999999999</v>
      </c>
      <c r="G1497">
        <v>20.0059</v>
      </c>
      <c r="H1497">
        <v>20.56</v>
      </c>
      <c r="I1497">
        <v>50.866100000000003</v>
      </c>
    </row>
    <row r="1498" spans="1:9" x14ac:dyDescent="0.25">
      <c r="A1498" t="s">
        <v>1504</v>
      </c>
      <c r="B1498" s="1">
        <v>41958.988170999997</v>
      </c>
      <c r="C1498">
        <v>1.9372</v>
      </c>
      <c r="D1498">
        <v>13.2186</v>
      </c>
      <c r="E1498">
        <v>15.1557</v>
      </c>
      <c r="F1498">
        <v>20.077300000000001</v>
      </c>
      <c r="G1498">
        <v>19.995100000000001</v>
      </c>
      <c r="H1498">
        <v>20.56</v>
      </c>
      <c r="I1498">
        <v>50.893700000000003</v>
      </c>
    </row>
    <row r="1499" spans="1:9" x14ac:dyDescent="0.25">
      <c r="A1499" t="s">
        <v>1505</v>
      </c>
      <c r="B1499" s="1">
        <v>41958.991840000002</v>
      </c>
      <c r="C1499">
        <v>1.4218</v>
      </c>
      <c r="D1499">
        <v>13.349</v>
      </c>
      <c r="E1499">
        <v>14.770799999999999</v>
      </c>
      <c r="F1499">
        <v>20.078399999999998</v>
      </c>
      <c r="G1499">
        <v>19.992599999999999</v>
      </c>
      <c r="H1499">
        <v>20.54</v>
      </c>
      <c r="I1499">
        <v>50.8932</v>
      </c>
    </row>
    <row r="1500" spans="1:9" x14ac:dyDescent="0.25">
      <c r="A1500" t="s">
        <v>1506</v>
      </c>
      <c r="B1500" s="1">
        <v>41958.995497999997</v>
      </c>
      <c r="C1500">
        <v>0.99960000000000004</v>
      </c>
      <c r="D1500">
        <v>14.33</v>
      </c>
      <c r="E1500">
        <v>15.329599999999999</v>
      </c>
      <c r="F1500">
        <v>20.078800000000001</v>
      </c>
      <c r="G1500">
        <v>20.0044</v>
      </c>
      <c r="H1500">
        <v>20.54</v>
      </c>
      <c r="I1500">
        <v>50.9758</v>
      </c>
    </row>
    <row r="1501" spans="1:9" x14ac:dyDescent="0.25">
      <c r="A1501" t="s">
        <v>1507</v>
      </c>
      <c r="B1501" s="1">
        <v>41958.999154999998</v>
      </c>
      <c r="C1501">
        <v>0.68920000000000003</v>
      </c>
      <c r="D1501">
        <v>14.348599999999999</v>
      </c>
      <c r="E1501">
        <v>15.037800000000001</v>
      </c>
      <c r="F1501">
        <v>20.081299999999999</v>
      </c>
      <c r="G1501">
        <v>19.994299999999999</v>
      </c>
      <c r="H1501">
        <v>20.54</v>
      </c>
      <c r="I1501">
        <v>50.9758</v>
      </c>
    </row>
    <row r="1502" spans="1:9" x14ac:dyDescent="0.25">
      <c r="A1502" t="s">
        <v>1508</v>
      </c>
      <c r="B1502" s="1">
        <v>41959.002812999999</v>
      </c>
      <c r="C1502">
        <v>0.6643</v>
      </c>
      <c r="D1502">
        <v>14.323700000000001</v>
      </c>
      <c r="E1502">
        <v>14.988099999999999</v>
      </c>
      <c r="F1502">
        <v>20.076499999999999</v>
      </c>
      <c r="G1502">
        <v>20.0001</v>
      </c>
      <c r="H1502">
        <v>20.54</v>
      </c>
      <c r="I1502">
        <v>51.003399999999999</v>
      </c>
    </row>
    <row r="1503" spans="1:9" x14ac:dyDescent="0.25">
      <c r="A1503" t="s">
        <v>1509</v>
      </c>
      <c r="B1503" s="1">
        <v>41959.006480999997</v>
      </c>
      <c r="C1503">
        <v>0.6643</v>
      </c>
      <c r="D1503">
        <v>14.3424</v>
      </c>
      <c r="E1503">
        <v>15.0067</v>
      </c>
      <c r="F1503">
        <v>20.075600000000001</v>
      </c>
      <c r="G1503">
        <v>20.0031</v>
      </c>
      <c r="H1503">
        <v>20.53</v>
      </c>
      <c r="I1503">
        <v>51.016800000000003</v>
      </c>
    </row>
    <row r="1504" spans="1:9" x14ac:dyDescent="0.25">
      <c r="A1504" t="s">
        <v>1510</v>
      </c>
      <c r="B1504" s="1">
        <v>41959.010138999998</v>
      </c>
      <c r="C1504">
        <v>0.73260000000000003</v>
      </c>
      <c r="D1504">
        <v>14.2554</v>
      </c>
      <c r="E1504">
        <v>14.988099999999999</v>
      </c>
      <c r="F1504">
        <v>20.072199999999999</v>
      </c>
      <c r="G1504">
        <v>20.004799999999999</v>
      </c>
      <c r="H1504">
        <v>20.53</v>
      </c>
      <c r="I1504">
        <v>51.016800000000003</v>
      </c>
    </row>
    <row r="1505" spans="1:9" x14ac:dyDescent="0.25">
      <c r="A1505" t="s">
        <v>1511</v>
      </c>
      <c r="B1505" s="1">
        <v>41959.013795999999</v>
      </c>
      <c r="C1505">
        <v>1.9434</v>
      </c>
      <c r="D1505">
        <v>14.0878</v>
      </c>
      <c r="E1505">
        <v>16.031199999999998</v>
      </c>
      <c r="F1505">
        <v>20.076899999999998</v>
      </c>
      <c r="G1505">
        <v>19.997900000000001</v>
      </c>
      <c r="H1505">
        <v>20.52</v>
      </c>
      <c r="I1505">
        <v>51.002699999999997</v>
      </c>
    </row>
    <row r="1506" spans="1:9" x14ac:dyDescent="0.25">
      <c r="A1506" t="s">
        <v>1512</v>
      </c>
      <c r="B1506" s="1">
        <v>41959.017454000001</v>
      </c>
      <c r="C1506">
        <v>1.3596999999999999</v>
      </c>
      <c r="D1506">
        <v>14.348599999999999</v>
      </c>
      <c r="E1506">
        <v>15.708299999999999</v>
      </c>
      <c r="F1506">
        <v>20.017800000000001</v>
      </c>
      <c r="G1506">
        <v>19.9376</v>
      </c>
      <c r="H1506">
        <v>20.5</v>
      </c>
      <c r="I1506">
        <v>51.029499999999999</v>
      </c>
    </row>
    <row r="1507" spans="1:9" x14ac:dyDescent="0.25">
      <c r="A1507" t="s">
        <v>1513</v>
      </c>
      <c r="B1507" s="1">
        <v>41959.021122999999</v>
      </c>
      <c r="C1507">
        <v>1.8751</v>
      </c>
      <c r="D1507">
        <v>14.2865</v>
      </c>
      <c r="E1507">
        <v>16.1616</v>
      </c>
      <c r="F1507">
        <v>20.019500000000001</v>
      </c>
      <c r="G1507">
        <v>20.0045</v>
      </c>
      <c r="H1507">
        <v>20.51</v>
      </c>
      <c r="I1507">
        <v>51.098700000000001</v>
      </c>
    </row>
    <row r="1508" spans="1:9" x14ac:dyDescent="0.25">
      <c r="A1508" t="s">
        <v>1514</v>
      </c>
      <c r="B1508" s="1">
        <v>41959.02478</v>
      </c>
      <c r="C1508">
        <v>1.9930000000000001</v>
      </c>
      <c r="D1508">
        <v>14.311299999999999</v>
      </c>
      <c r="E1508">
        <v>16.304400000000001</v>
      </c>
      <c r="F1508">
        <v>20.011600000000001</v>
      </c>
      <c r="G1508">
        <v>19.931999999999999</v>
      </c>
      <c r="H1508">
        <v>20.5</v>
      </c>
      <c r="I1508">
        <v>51.029499999999999</v>
      </c>
    </row>
    <row r="1509" spans="1:9" x14ac:dyDescent="0.25">
      <c r="A1509" t="s">
        <v>1515</v>
      </c>
      <c r="B1509" s="1">
        <v>41959.028437000001</v>
      </c>
      <c r="C1509">
        <v>1.9247000000000001</v>
      </c>
      <c r="D1509">
        <v>14.3858</v>
      </c>
      <c r="E1509">
        <v>16.310600000000001</v>
      </c>
      <c r="F1509">
        <v>20.0213</v>
      </c>
      <c r="G1509">
        <v>19.940799999999999</v>
      </c>
      <c r="H1509">
        <v>20.5</v>
      </c>
      <c r="I1509">
        <v>51.029499999999999</v>
      </c>
    </row>
    <row r="1510" spans="1:9" x14ac:dyDescent="0.25">
      <c r="A1510" t="s">
        <v>1516</v>
      </c>
      <c r="B1510" s="1">
        <v>41959.032095000002</v>
      </c>
      <c r="C1510">
        <v>1.8378000000000001</v>
      </c>
      <c r="D1510">
        <v>14.348599999999999</v>
      </c>
      <c r="E1510">
        <v>16.186399999999999</v>
      </c>
      <c r="F1510">
        <v>20.020700000000001</v>
      </c>
      <c r="G1510">
        <v>19.946400000000001</v>
      </c>
      <c r="H1510">
        <v>20.5</v>
      </c>
      <c r="I1510">
        <v>51.084499999999998</v>
      </c>
    </row>
    <row r="1511" spans="1:9" x14ac:dyDescent="0.25">
      <c r="A1511" t="s">
        <v>1517</v>
      </c>
      <c r="B1511" s="1">
        <v>41959.035764</v>
      </c>
      <c r="C1511">
        <v>1.8875</v>
      </c>
      <c r="D1511">
        <v>13.9823</v>
      </c>
      <c r="E1511">
        <v>15.8697</v>
      </c>
      <c r="F1511">
        <v>20.014600000000002</v>
      </c>
      <c r="G1511">
        <v>19.933900000000001</v>
      </c>
      <c r="H1511">
        <v>20.48</v>
      </c>
      <c r="I1511">
        <v>51.056199999999997</v>
      </c>
    </row>
    <row r="1512" spans="1:9" x14ac:dyDescent="0.25">
      <c r="A1512" t="s">
        <v>1518</v>
      </c>
      <c r="B1512" s="1">
        <v>41959.039421000001</v>
      </c>
      <c r="C1512">
        <v>0.99960000000000004</v>
      </c>
      <c r="D1512">
        <v>14.317500000000001</v>
      </c>
      <c r="E1512">
        <v>15.3172</v>
      </c>
      <c r="F1512">
        <v>20.0169</v>
      </c>
      <c r="G1512">
        <v>19.8674</v>
      </c>
      <c r="H1512">
        <v>20.48</v>
      </c>
      <c r="I1512">
        <v>51.028799999999997</v>
      </c>
    </row>
    <row r="1513" spans="1:9" x14ac:dyDescent="0.25">
      <c r="A1513" t="s">
        <v>1519</v>
      </c>
      <c r="B1513" s="1">
        <v>41959.043079000003</v>
      </c>
      <c r="C1513">
        <v>1.6515</v>
      </c>
      <c r="D1513">
        <v>14.354799999999999</v>
      </c>
      <c r="E1513">
        <v>16.0063</v>
      </c>
      <c r="F1513">
        <v>20.0121</v>
      </c>
      <c r="G1513">
        <v>19.944500000000001</v>
      </c>
      <c r="H1513">
        <v>20.47</v>
      </c>
      <c r="I1513">
        <v>51.014600000000002</v>
      </c>
    </row>
    <row r="1514" spans="1:9" x14ac:dyDescent="0.25">
      <c r="A1514" t="s">
        <v>1520</v>
      </c>
      <c r="B1514" s="1">
        <v>41959.046735999997</v>
      </c>
      <c r="C1514">
        <v>1.8998999999999999</v>
      </c>
      <c r="D1514">
        <v>14.354799999999999</v>
      </c>
      <c r="E1514">
        <v>16.2547</v>
      </c>
      <c r="F1514">
        <v>20.016300000000001</v>
      </c>
      <c r="G1514">
        <v>19.933800000000002</v>
      </c>
      <c r="H1514">
        <v>20.47</v>
      </c>
      <c r="I1514">
        <v>51.069600000000001</v>
      </c>
    </row>
    <row r="1515" spans="1:9" x14ac:dyDescent="0.25">
      <c r="A1515" t="s">
        <v>1521</v>
      </c>
      <c r="B1515" s="1">
        <v>41959.050392999998</v>
      </c>
      <c r="C1515">
        <v>1.9496</v>
      </c>
      <c r="D1515">
        <v>14.354799999999999</v>
      </c>
      <c r="E1515">
        <v>16.304400000000001</v>
      </c>
      <c r="F1515">
        <v>20.016100000000002</v>
      </c>
      <c r="G1515">
        <v>19.9346</v>
      </c>
      <c r="H1515">
        <v>20.45</v>
      </c>
      <c r="I1515">
        <v>51.0687</v>
      </c>
    </row>
    <row r="1516" spans="1:9" x14ac:dyDescent="0.25">
      <c r="A1516" t="s">
        <v>1522</v>
      </c>
      <c r="B1516" s="1">
        <v>41959.054062000003</v>
      </c>
      <c r="C1516">
        <v>1.9496</v>
      </c>
      <c r="D1516">
        <v>14.361000000000001</v>
      </c>
      <c r="E1516">
        <v>16.310600000000001</v>
      </c>
      <c r="F1516">
        <v>19.9618</v>
      </c>
      <c r="G1516">
        <v>19.8767</v>
      </c>
      <c r="H1516">
        <v>20.440000000000001</v>
      </c>
      <c r="I1516">
        <v>51.082000000000001</v>
      </c>
    </row>
    <row r="1517" spans="1:9" x14ac:dyDescent="0.25">
      <c r="A1517" t="s">
        <v>1523</v>
      </c>
      <c r="B1517" s="1">
        <v>41959.057719999997</v>
      </c>
      <c r="C1517">
        <v>1.8936999999999999</v>
      </c>
      <c r="D1517">
        <v>14.354799999999999</v>
      </c>
      <c r="E1517">
        <v>16.2485</v>
      </c>
      <c r="F1517">
        <v>19.949400000000001</v>
      </c>
      <c r="G1517">
        <v>19.872399999999999</v>
      </c>
      <c r="H1517">
        <v>20.420000000000002</v>
      </c>
      <c r="I1517">
        <v>51.081099999999999</v>
      </c>
    </row>
    <row r="1518" spans="1:9" x14ac:dyDescent="0.25">
      <c r="A1518" t="s">
        <v>1524</v>
      </c>
      <c r="B1518" s="1">
        <v>41959.061376999998</v>
      </c>
      <c r="C1518">
        <v>1.9060999999999999</v>
      </c>
      <c r="D1518">
        <v>14.274100000000001</v>
      </c>
      <c r="E1518">
        <v>16.180199999999999</v>
      </c>
      <c r="F1518">
        <v>20.0154</v>
      </c>
      <c r="G1518">
        <v>19.93</v>
      </c>
      <c r="H1518">
        <v>20.420000000000002</v>
      </c>
      <c r="I1518">
        <v>51.053699999999999</v>
      </c>
    </row>
    <row r="1519" spans="1:9" x14ac:dyDescent="0.25">
      <c r="A1519" t="s">
        <v>1525</v>
      </c>
      <c r="B1519" s="1">
        <v>41959.065035</v>
      </c>
      <c r="C1519">
        <v>1.8998999999999999</v>
      </c>
      <c r="D1519">
        <v>14.2803</v>
      </c>
      <c r="E1519">
        <v>16.180199999999999</v>
      </c>
      <c r="F1519">
        <v>19.954499999999999</v>
      </c>
      <c r="G1519">
        <v>19.869</v>
      </c>
      <c r="H1519">
        <v>20.41</v>
      </c>
      <c r="I1519">
        <v>51.1218</v>
      </c>
    </row>
    <row r="1520" spans="1:9" x14ac:dyDescent="0.25">
      <c r="A1520" t="s">
        <v>1526</v>
      </c>
      <c r="B1520" s="1">
        <v>41959.068703999998</v>
      </c>
      <c r="C1520">
        <v>1.8936999999999999</v>
      </c>
      <c r="D1520">
        <v>14.1313</v>
      </c>
      <c r="E1520">
        <v>16.024999999999999</v>
      </c>
      <c r="F1520">
        <v>19.955100000000002</v>
      </c>
      <c r="G1520">
        <v>19.869</v>
      </c>
      <c r="H1520">
        <v>20.39</v>
      </c>
      <c r="I1520">
        <v>51.093400000000003</v>
      </c>
    </row>
    <row r="1521" spans="1:9" x14ac:dyDescent="0.25">
      <c r="A1521" t="s">
        <v>1527</v>
      </c>
      <c r="B1521" s="1">
        <v>41959.072360999999</v>
      </c>
      <c r="C1521">
        <v>1.9558</v>
      </c>
      <c r="D1521">
        <v>14.3672</v>
      </c>
      <c r="E1521">
        <v>16.323</v>
      </c>
      <c r="F1521">
        <v>19.953800000000001</v>
      </c>
      <c r="G1521">
        <v>19.877700000000001</v>
      </c>
      <c r="H1521">
        <v>20.38</v>
      </c>
      <c r="I1521">
        <v>51.0518</v>
      </c>
    </row>
    <row r="1522" spans="1:9" x14ac:dyDescent="0.25">
      <c r="A1522" t="s">
        <v>1528</v>
      </c>
      <c r="B1522" s="1">
        <v>41959.076019</v>
      </c>
      <c r="C1522">
        <v>1.9185000000000001</v>
      </c>
      <c r="D1522">
        <v>14.2927</v>
      </c>
      <c r="E1522">
        <v>16.211200000000002</v>
      </c>
      <c r="F1522">
        <v>19.95</v>
      </c>
      <c r="G1522">
        <v>19.868600000000001</v>
      </c>
      <c r="H1522">
        <v>20.38</v>
      </c>
      <c r="I1522">
        <v>51.0518</v>
      </c>
    </row>
    <row r="1523" spans="1:9" x14ac:dyDescent="0.25">
      <c r="A1523" t="s">
        <v>1529</v>
      </c>
      <c r="B1523" s="1">
        <v>41959.079676000001</v>
      </c>
      <c r="C1523">
        <v>1.8751</v>
      </c>
      <c r="D1523">
        <v>14.311299999999999</v>
      </c>
      <c r="E1523">
        <v>16.186399999999999</v>
      </c>
      <c r="F1523">
        <v>19.947299999999998</v>
      </c>
      <c r="G1523">
        <v>19.871500000000001</v>
      </c>
      <c r="H1523">
        <v>20.37</v>
      </c>
      <c r="I1523">
        <v>50.955500000000001</v>
      </c>
    </row>
    <row r="1524" spans="1:9" x14ac:dyDescent="0.25">
      <c r="A1524" t="s">
        <v>1530</v>
      </c>
      <c r="B1524" s="1">
        <v>41959.083344999999</v>
      </c>
      <c r="C1524">
        <v>1.9247000000000001</v>
      </c>
      <c r="D1524">
        <v>14.2803</v>
      </c>
      <c r="E1524">
        <v>16.204999999999998</v>
      </c>
      <c r="F1524">
        <v>19.955100000000002</v>
      </c>
      <c r="G1524">
        <v>19.8736</v>
      </c>
      <c r="H1524">
        <v>20.36</v>
      </c>
      <c r="I1524">
        <v>50.913899999999998</v>
      </c>
    </row>
    <row r="1525" spans="1:9" x14ac:dyDescent="0.25">
      <c r="A1525" t="s">
        <v>1531</v>
      </c>
      <c r="B1525" s="1">
        <v>41959.087002</v>
      </c>
      <c r="C1525">
        <v>1.9060999999999999</v>
      </c>
      <c r="D1525">
        <v>14.311299999999999</v>
      </c>
      <c r="E1525">
        <v>16.217400000000001</v>
      </c>
      <c r="F1525">
        <v>19.950299999999999</v>
      </c>
      <c r="G1525">
        <v>19.815100000000001</v>
      </c>
      <c r="H1525">
        <v>20.36</v>
      </c>
      <c r="I1525">
        <v>50.941299999999998</v>
      </c>
    </row>
    <row r="1526" spans="1:9" x14ac:dyDescent="0.25">
      <c r="A1526" t="s">
        <v>1532</v>
      </c>
      <c r="B1526" s="1">
        <v>41959.090660000002</v>
      </c>
      <c r="C1526">
        <v>1.9372</v>
      </c>
      <c r="D1526">
        <v>14.2865</v>
      </c>
      <c r="E1526">
        <v>16.223600000000001</v>
      </c>
      <c r="F1526">
        <v>19.8857</v>
      </c>
      <c r="G1526">
        <v>19.809100000000001</v>
      </c>
      <c r="H1526">
        <v>20.34</v>
      </c>
      <c r="I1526">
        <v>50.8857</v>
      </c>
    </row>
    <row r="1527" spans="1:9" x14ac:dyDescent="0.25">
      <c r="A1527" t="s">
        <v>1533</v>
      </c>
      <c r="B1527" s="1">
        <v>41959.094317000003</v>
      </c>
      <c r="C1527">
        <v>1.9309000000000001</v>
      </c>
      <c r="D1527">
        <v>14.305099999999999</v>
      </c>
      <c r="E1527">
        <v>16.2361</v>
      </c>
      <c r="F1527">
        <v>19.8889</v>
      </c>
      <c r="G1527">
        <v>19.810400000000001</v>
      </c>
      <c r="H1527">
        <v>20.34</v>
      </c>
      <c r="I1527">
        <v>50.776200000000003</v>
      </c>
    </row>
    <row r="1528" spans="1:9" x14ac:dyDescent="0.25">
      <c r="A1528" t="s">
        <v>1534</v>
      </c>
      <c r="B1528" s="1">
        <v>41959.097974999997</v>
      </c>
      <c r="C1528">
        <v>1.9060999999999999</v>
      </c>
      <c r="D1528">
        <v>14.33</v>
      </c>
      <c r="E1528">
        <v>16.2361</v>
      </c>
      <c r="F1528">
        <v>19.894600000000001</v>
      </c>
      <c r="G1528">
        <v>19.818100000000001</v>
      </c>
      <c r="H1528">
        <v>20.329999999999998</v>
      </c>
      <c r="I1528">
        <v>50.844099999999997</v>
      </c>
    </row>
    <row r="1529" spans="1:9" x14ac:dyDescent="0.25">
      <c r="A1529" t="s">
        <v>1535</v>
      </c>
      <c r="B1529" s="1">
        <v>41959.101644000002</v>
      </c>
      <c r="C1529">
        <v>1.9372</v>
      </c>
      <c r="D1529">
        <v>14.305099999999999</v>
      </c>
      <c r="E1529">
        <v>16.2423</v>
      </c>
      <c r="F1529">
        <v>19.889099999999999</v>
      </c>
      <c r="G1529">
        <v>19.739000000000001</v>
      </c>
      <c r="H1529">
        <v>20.32</v>
      </c>
      <c r="I1529">
        <v>50.83</v>
      </c>
    </row>
    <row r="1530" spans="1:9" x14ac:dyDescent="0.25">
      <c r="A1530" t="s">
        <v>1536</v>
      </c>
      <c r="B1530" s="1">
        <v>41959.105301000003</v>
      </c>
      <c r="C1530">
        <v>1.9185000000000001</v>
      </c>
      <c r="D1530">
        <v>14.2865</v>
      </c>
      <c r="E1530">
        <v>16.204999999999998</v>
      </c>
      <c r="F1530">
        <v>19.889500000000002</v>
      </c>
      <c r="G1530">
        <v>19.819700000000001</v>
      </c>
      <c r="H1530">
        <v>20.309999999999999</v>
      </c>
      <c r="I1530">
        <v>50.8705</v>
      </c>
    </row>
    <row r="1531" spans="1:9" x14ac:dyDescent="0.25">
      <c r="A1531" t="s">
        <v>1537</v>
      </c>
      <c r="B1531" s="1">
        <v>41959.108957999997</v>
      </c>
      <c r="C1531">
        <v>1.9185000000000001</v>
      </c>
      <c r="D1531">
        <v>14.3424</v>
      </c>
      <c r="E1531">
        <v>16.260899999999999</v>
      </c>
      <c r="F1531">
        <v>19.884799999999998</v>
      </c>
      <c r="G1531">
        <v>19.815999999999999</v>
      </c>
      <c r="H1531">
        <v>20.3</v>
      </c>
      <c r="I1531">
        <v>50.801699999999997</v>
      </c>
    </row>
    <row r="1532" spans="1:9" x14ac:dyDescent="0.25">
      <c r="A1532" t="s">
        <v>1538</v>
      </c>
      <c r="B1532" s="1">
        <v>41959.112615999999</v>
      </c>
      <c r="C1532">
        <v>1.8936999999999999</v>
      </c>
      <c r="D1532">
        <v>14.261699999999999</v>
      </c>
      <c r="E1532">
        <v>16.1553</v>
      </c>
      <c r="F1532">
        <v>19.8935</v>
      </c>
      <c r="G1532">
        <v>19.809799999999999</v>
      </c>
      <c r="H1532">
        <v>20.3</v>
      </c>
      <c r="I1532">
        <v>50.856400000000001</v>
      </c>
    </row>
    <row r="1533" spans="1:9" x14ac:dyDescent="0.25">
      <c r="A1533" t="s">
        <v>1539</v>
      </c>
      <c r="B1533" s="1">
        <v>41959.116284999996</v>
      </c>
      <c r="C1533">
        <v>1.9434</v>
      </c>
      <c r="D1533">
        <v>14.305099999999999</v>
      </c>
      <c r="E1533">
        <v>16.2485</v>
      </c>
      <c r="F1533">
        <v>19.821899999999999</v>
      </c>
      <c r="G1533">
        <v>19.7422</v>
      </c>
      <c r="H1533">
        <v>20.3</v>
      </c>
      <c r="I1533">
        <v>50.883699999999997</v>
      </c>
    </row>
    <row r="1534" spans="1:9" x14ac:dyDescent="0.25">
      <c r="A1534" t="s">
        <v>1540</v>
      </c>
      <c r="B1534" s="1">
        <v>41959.119941999998</v>
      </c>
      <c r="C1534">
        <v>1.9247000000000001</v>
      </c>
      <c r="D1534">
        <v>14.261699999999999</v>
      </c>
      <c r="E1534">
        <v>16.186399999999999</v>
      </c>
      <c r="F1534">
        <v>19.887899999999998</v>
      </c>
      <c r="G1534">
        <v>19.748000000000001</v>
      </c>
      <c r="H1534">
        <v>20.309999999999999</v>
      </c>
      <c r="I1534">
        <v>50.8705</v>
      </c>
    </row>
    <row r="1535" spans="1:9" x14ac:dyDescent="0.25">
      <c r="A1535" t="s">
        <v>1541</v>
      </c>
      <c r="B1535" s="1">
        <v>41959.123599999999</v>
      </c>
      <c r="C1535">
        <v>1.8936999999999999</v>
      </c>
      <c r="D1535">
        <v>14.4541</v>
      </c>
      <c r="E1535">
        <v>16.347799999999999</v>
      </c>
      <c r="F1535">
        <v>19.8201</v>
      </c>
      <c r="G1535">
        <v>19.747699999999998</v>
      </c>
      <c r="H1535">
        <v>20.309999999999999</v>
      </c>
      <c r="I1535">
        <v>50.8705</v>
      </c>
    </row>
    <row r="1536" spans="1:9" x14ac:dyDescent="0.25">
      <c r="A1536" t="s">
        <v>1542</v>
      </c>
      <c r="B1536" s="1">
        <v>41959.127257</v>
      </c>
      <c r="C1536">
        <v>1.9247000000000001</v>
      </c>
      <c r="D1536">
        <v>14.348599999999999</v>
      </c>
      <c r="E1536">
        <v>16.273299999999999</v>
      </c>
      <c r="F1536">
        <v>19.8919</v>
      </c>
      <c r="G1536">
        <v>19.810700000000001</v>
      </c>
      <c r="H1536">
        <v>20.32</v>
      </c>
      <c r="I1536">
        <v>50.912100000000002</v>
      </c>
    </row>
    <row r="1537" spans="1:9" x14ac:dyDescent="0.25">
      <c r="A1537" t="s">
        <v>1543</v>
      </c>
      <c r="B1537" s="1">
        <v>41959.130925999998</v>
      </c>
      <c r="C1537">
        <v>1.9123000000000001</v>
      </c>
      <c r="D1537">
        <v>14.2554</v>
      </c>
      <c r="E1537">
        <v>16.1678</v>
      </c>
      <c r="F1537">
        <v>19.886299999999999</v>
      </c>
      <c r="G1537">
        <v>19.743099999999998</v>
      </c>
      <c r="H1537">
        <v>20.309999999999999</v>
      </c>
      <c r="I1537">
        <v>50.925199999999997</v>
      </c>
    </row>
    <row r="1538" spans="1:9" x14ac:dyDescent="0.25">
      <c r="A1538" t="s">
        <v>1544</v>
      </c>
      <c r="B1538" s="1">
        <v>41959.134582999999</v>
      </c>
      <c r="C1538">
        <v>1.9372</v>
      </c>
      <c r="D1538">
        <v>14.311299999999999</v>
      </c>
      <c r="E1538">
        <v>16.2485</v>
      </c>
      <c r="F1538">
        <v>19.824300000000001</v>
      </c>
      <c r="G1538">
        <v>19.744199999999999</v>
      </c>
      <c r="H1538">
        <v>20.309999999999999</v>
      </c>
      <c r="I1538">
        <v>50.952599999999997</v>
      </c>
    </row>
    <row r="1539" spans="1:9" x14ac:dyDescent="0.25">
      <c r="A1539" t="s">
        <v>1545</v>
      </c>
      <c r="B1539" s="1">
        <v>41959.138241000001</v>
      </c>
      <c r="C1539">
        <v>1.8689</v>
      </c>
      <c r="D1539">
        <v>14.261699999999999</v>
      </c>
      <c r="E1539">
        <v>16.130500000000001</v>
      </c>
      <c r="F1539">
        <v>19.891200000000001</v>
      </c>
      <c r="G1539">
        <v>19.736699999999999</v>
      </c>
      <c r="H1539">
        <v>20.32</v>
      </c>
      <c r="I1539">
        <v>50.939399999999999</v>
      </c>
    </row>
    <row r="1540" spans="1:9" x14ac:dyDescent="0.25">
      <c r="A1540" t="s">
        <v>1546</v>
      </c>
      <c r="B1540" s="1">
        <v>41959.141898000002</v>
      </c>
      <c r="C1540">
        <v>1.9867999999999999</v>
      </c>
      <c r="D1540">
        <v>14.305099999999999</v>
      </c>
      <c r="E1540">
        <v>16.291899999999998</v>
      </c>
      <c r="F1540">
        <v>19.884899999999998</v>
      </c>
      <c r="G1540">
        <v>19.7455</v>
      </c>
      <c r="H1540">
        <v>20.309999999999999</v>
      </c>
      <c r="I1540">
        <v>50.979900000000001</v>
      </c>
    </row>
    <row r="1541" spans="1:9" x14ac:dyDescent="0.25">
      <c r="A1541" t="s">
        <v>1547</v>
      </c>
      <c r="B1541" s="1">
        <v>41959.145567</v>
      </c>
      <c r="C1541">
        <v>1.9123000000000001</v>
      </c>
      <c r="D1541">
        <v>15.5779</v>
      </c>
      <c r="E1541">
        <v>17.490200000000002</v>
      </c>
      <c r="F1541">
        <v>19.829499999999999</v>
      </c>
      <c r="G1541">
        <v>19.755099999999999</v>
      </c>
      <c r="H1541">
        <v>20.309999999999999</v>
      </c>
      <c r="I1541">
        <v>50.952599999999997</v>
      </c>
    </row>
    <row r="1542" spans="1:9" x14ac:dyDescent="0.25">
      <c r="A1542" t="s">
        <v>1548</v>
      </c>
      <c r="B1542" s="1">
        <v>41959.149224000001</v>
      </c>
      <c r="C1542">
        <v>1.9185000000000001</v>
      </c>
      <c r="D1542">
        <v>15.0688</v>
      </c>
      <c r="E1542">
        <v>16.987300000000001</v>
      </c>
      <c r="F1542">
        <v>19.8307</v>
      </c>
      <c r="G1542">
        <v>19.7471</v>
      </c>
      <c r="H1542">
        <v>20.309999999999999</v>
      </c>
      <c r="I1542">
        <v>50.979900000000001</v>
      </c>
    </row>
    <row r="1543" spans="1:9" x14ac:dyDescent="0.25">
      <c r="A1543" t="s">
        <v>1549</v>
      </c>
      <c r="B1543" s="1">
        <v>41959.152882000002</v>
      </c>
      <c r="C1543">
        <v>2.2599999999999998</v>
      </c>
      <c r="D1543">
        <v>14.267899999999999</v>
      </c>
      <c r="E1543">
        <v>16.527899999999999</v>
      </c>
      <c r="F1543">
        <v>19.8291</v>
      </c>
      <c r="G1543">
        <v>19.740400000000001</v>
      </c>
      <c r="H1543">
        <v>20.309999999999999</v>
      </c>
      <c r="I1543">
        <v>50.979900000000001</v>
      </c>
    </row>
    <row r="1544" spans="1:9" x14ac:dyDescent="0.25">
      <c r="A1544" t="s">
        <v>1550</v>
      </c>
      <c r="B1544" s="1">
        <v>41959.156539000003</v>
      </c>
      <c r="C1544">
        <v>2.1048</v>
      </c>
      <c r="D1544">
        <v>14.317500000000001</v>
      </c>
      <c r="E1544">
        <v>16.4223</v>
      </c>
      <c r="F1544">
        <v>19.830500000000001</v>
      </c>
      <c r="G1544">
        <v>19.747199999999999</v>
      </c>
      <c r="H1544">
        <v>20.309999999999999</v>
      </c>
      <c r="I1544">
        <v>51.007199999999997</v>
      </c>
    </row>
    <row r="1545" spans="1:9" x14ac:dyDescent="0.25">
      <c r="A1545" t="s">
        <v>1551</v>
      </c>
      <c r="B1545" s="1">
        <v>41959.160196999997</v>
      </c>
      <c r="C1545">
        <v>1.9185000000000001</v>
      </c>
      <c r="D1545">
        <v>14.2989</v>
      </c>
      <c r="E1545">
        <v>16.217400000000001</v>
      </c>
      <c r="F1545">
        <v>19.824300000000001</v>
      </c>
      <c r="G1545">
        <v>19.744399999999999</v>
      </c>
      <c r="H1545">
        <v>20.309999999999999</v>
      </c>
      <c r="I1545">
        <v>51.007199999999997</v>
      </c>
    </row>
    <row r="1546" spans="1:9" x14ac:dyDescent="0.25">
      <c r="A1546" t="s">
        <v>1552</v>
      </c>
      <c r="B1546" s="1">
        <v>41959.163866000003</v>
      </c>
      <c r="C1546">
        <v>1.8875</v>
      </c>
      <c r="D1546">
        <v>15.596500000000001</v>
      </c>
      <c r="E1546">
        <v>17.484000000000002</v>
      </c>
      <c r="F1546">
        <v>19.825500000000002</v>
      </c>
      <c r="G1546">
        <v>19.7455</v>
      </c>
      <c r="H1546">
        <v>20.309999999999999</v>
      </c>
      <c r="I1546">
        <v>51.034500000000001</v>
      </c>
    </row>
    <row r="1547" spans="1:9" x14ac:dyDescent="0.25">
      <c r="A1547" t="s">
        <v>1553</v>
      </c>
      <c r="B1547" s="1">
        <v>41959.167522999996</v>
      </c>
      <c r="C1547">
        <v>2.0550999999999999</v>
      </c>
      <c r="D1547">
        <v>15.677300000000001</v>
      </c>
      <c r="E1547">
        <v>17.732399999999998</v>
      </c>
      <c r="F1547">
        <v>19.830200000000001</v>
      </c>
      <c r="G1547">
        <v>19.757300000000001</v>
      </c>
      <c r="H1547">
        <v>20.32</v>
      </c>
      <c r="I1547">
        <v>51.076099999999997</v>
      </c>
    </row>
    <row r="1548" spans="1:9" x14ac:dyDescent="0.25">
      <c r="A1548" t="s">
        <v>1554</v>
      </c>
      <c r="B1548" s="1">
        <v>41959.171180999998</v>
      </c>
      <c r="C1548">
        <v>1.9060999999999999</v>
      </c>
      <c r="D1548">
        <v>15.609</v>
      </c>
      <c r="E1548">
        <v>17.5151</v>
      </c>
      <c r="F1548">
        <v>19.828399999999998</v>
      </c>
      <c r="G1548">
        <v>19.742999999999999</v>
      </c>
      <c r="H1548">
        <v>20.309999999999999</v>
      </c>
      <c r="I1548">
        <v>51.089199999999998</v>
      </c>
    </row>
    <row r="1549" spans="1:9" x14ac:dyDescent="0.25">
      <c r="A1549" t="s">
        <v>1555</v>
      </c>
      <c r="B1549" s="1">
        <v>41959.174837999999</v>
      </c>
      <c r="C1549">
        <v>1.9309000000000001</v>
      </c>
      <c r="D1549">
        <v>15.596500000000001</v>
      </c>
      <c r="E1549">
        <v>17.5275</v>
      </c>
      <c r="F1549">
        <v>19.8215</v>
      </c>
      <c r="G1549">
        <v>19.744900000000001</v>
      </c>
      <c r="H1549">
        <v>20.309999999999999</v>
      </c>
      <c r="I1549">
        <v>51.143799999999999</v>
      </c>
    </row>
    <row r="1550" spans="1:9" x14ac:dyDescent="0.25">
      <c r="A1550" t="s">
        <v>1556</v>
      </c>
      <c r="B1550" s="1">
        <v>41959.178506999997</v>
      </c>
      <c r="C1550">
        <v>1.8998999999999999</v>
      </c>
      <c r="D1550">
        <v>14.857699999999999</v>
      </c>
      <c r="E1550">
        <v>16.7576</v>
      </c>
      <c r="F1550">
        <v>19.8263</v>
      </c>
      <c r="G1550">
        <v>19.7407</v>
      </c>
      <c r="H1550">
        <v>20.309999999999999</v>
      </c>
      <c r="I1550">
        <v>51.253</v>
      </c>
    </row>
    <row r="1551" spans="1:9" x14ac:dyDescent="0.25">
      <c r="A1551" t="s">
        <v>1557</v>
      </c>
      <c r="B1551" s="1">
        <v>41959.182163999998</v>
      </c>
      <c r="C1551">
        <v>1.9247000000000001</v>
      </c>
      <c r="D1551">
        <v>14.926</v>
      </c>
      <c r="E1551">
        <v>16.8507</v>
      </c>
      <c r="F1551">
        <v>19.824400000000001</v>
      </c>
      <c r="G1551">
        <v>19.753900000000002</v>
      </c>
      <c r="H1551">
        <v>20.3</v>
      </c>
      <c r="I1551">
        <v>51.238700000000001</v>
      </c>
    </row>
    <row r="1552" spans="1:9" x14ac:dyDescent="0.25">
      <c r="A1552" t="s">
        <v>1558</v>
      </c>
      <c r="B1552" s="1">
        <v>41959.185821999999</v>
      </c>
      <c r="C1552">
        <v>1.9123000000000001</v>
      </c>
      <c r="D1552">
        <v>15.5779</v>
      </c>
      <c r="E1552">
        <v>17.490200000000002</v>
      </c>
      <c r="F1552">
        <v>19.823599999999999</v>
      </c>
      <c r="G1552">
        <v>19.684699999999999</v>
      </c>
      <c r="H1552">
        <v>20.29</v>
      </c>
      <c r="I1552">
        <v>51.3063</v>
      </c>
    </row>
    <row r="1553" spans="1:9" x14ac:dyDescent="0.25">
      <c r="A1553" t="s">
        <v>1559</v>
      </c>
      <c r="B1553" s="1">
        <v>41959.189479000001</v>
      </c>
      <c r="C1553">
        <v>1.962</v>
      </c>
      <c r="D1553">
        <v>15.6586</v>
      </c>
      <c r="E1553">
        <v>17.6206</v>
      </c>
      <c r="F1553">
        <v>19.829699999999999</v>
      </c>
      <c r="G1553">
        <v>19.7486</v>
      </c>
      <c r="H1553">
        <v>20.29</v>
      </c>
      <c r="I1553">
        <v>51.3063</v>
      </c>
    </row>
    <row r="1554" spans="1:9" x14ac:dyDescent="0.25">
      <c r="A1554" t="s">
        <v>1560</v>
      </c>
      <c r="B1554" s="1">
        <v>41959.193147999998</v>
      </c>
      <c r="C1554">
        <v>2.4089999999999998</v>
      </c>
      <c r="D1554">
        <v>14.3672</v>
      </c>
      <c r="E1554">
        <v>16.776199999999999</v>
      </c>
      <c r="F1554">
        <v>19.8292</v>
      </c>
      <c r="G1554">
        <v>19.692499999999999</v>
      </c>
      <c r="H1554">
        <v>20.29</v>
      </c>
      <c r="I1554">
        <v>51.360799999999998</v>
      </c>
    </row>
    <row r="1555" spans="1:9" x14ac:dyDescent="0.25">
      <c r="A1555" t="s">
        <v>1561</v>
      </c>
      <c r="B1555" s="1">
        <v>41959.196806</v>
      </c>
      <c r="C1555">
        <v>2.7069999999999999</v>
      </c>
      <c r="D1555">
        <v>15.6524</v>
      </c>
      <c r="E1555">
        <v>18.359500000000001</v>
      </c>
      <c r="F1555">
        <v>19.8203</v>
      </c>
      <c r="G1555">
        <v>19.746200000000002</v>
      </c>
      <c r="H1555">
        <v>20.29</v>
      </c>
      <c r="I1555">
        <v>51.388100000000001</v>
      </c>
    </row>
    <row r="1556" spans="1:9" x14ac:dyDescent="0.25">
      <c r="A1556" t="s">
        <v>1562</v>
      </c>
      <c r="B1556" s="1">
        <v>41959.200463000001</v>
      </c>
      <c r="C1556">
        <v>1.9060999999999999</v>
      </c>
      <c r="D1556">
        <v>15.4351</v>
      </c>
      <c r="E1556">
        <v>17.341200000000001</v>
      </c>
      <c r="F1556">
        <v>19.829000000000001</v>
      </c>
      <c r="G1556">
        <v>19.684799999999999</v>
      </c>
      <c r="H1556">
        <v>20.28</v>
      </c>
      <c r="I1556">
        <v>51.4283</v>
      </c>
    </row>
    <row r="1557" spans="1:9" x14ac:dyDescent="0.25">
      <c r="A1557" t="s">
        <v>1563</v>
      </c>
      <c r="B1557" s="1">
        <v>41959.204120000002</v>
      </c>
      <c r="C1557">
        <v>2.1669</v>
      </c>
      <c r="D1557">
        <v>15.975300000000001</v>
      </c>
      <c r="E1557">
        <v>18.142199999999999</v>
      </c>
      <c r="F1557">
        <v>19.8261</v>
      </c>
      <c r="G1557">
        <v>19.678899999999999</v>
      </c>
      <c r="H1557">
        <v>20.28</v>
      </c>
      <c r="I1557">
        <v>51.455500000000001</v>
      </c>
    </row>
    <row r="1558" spans="1:9" x14ac:dyDescent="0.25">
      <c r="A1558" t="s">
        <v>1564</v>
      </c>
      <c r="B1558" s="1">
        <v>41959.207789</v>
      </c>
      <c r="C1558">
        <v>1.8936999999999999</v>
      </c>
      <c r="D1558">
        <v>15.584099999999999</v>
      </c>
      <c r="E1558">
        <v>17.477799999999998</v>
      </c>
      <c r="F1558">
        <v>19.827400000000001</v>
      </c>
      <c r="G1558">
        <v>19.6874</v>
      </c>
      <c r="H1558">
        <v>20.27</v>
      </c>
      <c r="I1558">
        <v>51.495699999999999</v>
      </c>
    </row>
    <row r="1559" spans="1:9" x14ac:dyDescent="0.25">
      <c r="A1559" t="s">
        <v>1565</v>
      </c>
      <c r="B1559" s="1">
        <v>41959.211447000001</v>
      </c>
      <c r="C1559">
        <v>1.9247000000000001</v>
      </c>
      <c r="D1559">
        <v>15.633800000000001</v>
      </c>
      <c r="E1559">
        <v>17.558499999999999</v>
      </c>
      <c r="F1559">
        <v>19.825600000000001</v>
      </c>
      <c r="G1559">
        <v>19.751799999999999</v>
      </c>
      <c r="H1559">
        <v>20.27</v>
      </c>
      <c r="I1559">
        <v>51.5229</v>
      </c>
    </row>
    <row r="1560" spans="1:9" x14ac:dyDescent="0.25">
      <c r="A1560" t="s">
        <v>1566</v>
      </c>
      <c r="B1560" s="1">
        <v>41959.215104000003</v>
      </c>
      <c r="C1560">
        <v>1.9185000000000001</v>
      </c>
      <c r="D1560">
        <v>15.888400000000001</v>
      </c>
      <c r="E1560">
        <v>17.806899999999999</v>
      </c>
      <c r="F1560">
        <v>19.764900000000001</v>
      </c>
      <c r="G1560">
        <v>19.689299999999999</v>
      </c>
      <c r="H1560">
        <v>20.27</v>
      </c>
      <c r="I1560">
        <v>51.577300000000001</v>
      </c>
    </row>
    <row r="1561" spans="1:9" x14ac:dyDescent="0.25">
      <c r="A1561" t="s">
        <v>1567</v>
      </c>
      <c r="B1561" s="1">
        <v>41959.218761999997</v>
      </c>
      <c r="C1561">
        <v>1.9434</v>
      </c>
      <c r="D1561">
        <v>15.677300000000001</v>
      </c>
      <c r="E1561">
        <v>17.6206</v>
      </c>
      <c r="F1561">
        <v>19.834900000000001</v>
      </c>
      <c r="G1561">
        <v>19.6858</v>
      </c>
      <c r="H1561">
        <v>20.260000000000002</v>
      </c>
      <c r="I1561">
        <v>51.590200000000003</v>
      </c>
    </row>
    <row r="1562" spans="1:9" x14ac:dyDescent="0.25">
      <c r="A1562" t="s">
        <v>1568</v>
      </c>
      <c r="B1562" s="1">
        <v>41959.222431000002</v>
      </c>
      <c r="C1562">
        <v>1.9247000000000001</v>
      </c>
      <c r="D1562">
        <v>16.825900000000001</v>
      </c>
      <c r="E1562">
        <v>18.750599999999999</v>
      </c>
      <c r="F1562">
        <v>19.7653</v>
      </c>
      <c r="G1562">
        <v>19.6875</v>
      </c>
      <c r="H1562">
        <v>20.260000000000002</v>
      </c>
      <c r="I1562">
        <v>51.644599999999997</v>
      </c>
    </row>
    <row r="1563" spans="1:9" x14ac:dyDescent="0.25">
      <c r="A1563" t="s">
        <v>1569</v>
      </c>
      <c r="B1563" s="1">
        <v>41959.226088000003</v>
      </c>
      <c r="C1563">
        <v>1.9372</v>
      </c>
      <c r="D1563">
        <v>15.677300000000001</v>
      </c>
      <c r="E1563">
        <v>17.6144</v>
      </c>
      <c r="F1563">
        <v>19.760899999999999</v>
      </c>
      <c r="G1563">
        <v>19.687899999999999</v>
      </c>
      <c r="H1563">
        <v>20.260000000000002</v>
      </c>
      <c r="I1563">
        <v>51.698999999999998</v>
      </c>
    </row>
    <row r="1564" spans="1:9" x14ac:dyDescent="0.25">
      <c r="A1564" t="s">
        <v>1570</v>
      </c>
      <c r="B1564" s="1">
        <v>41959.229744999997</v>
      </c>
      <c r="C1564">
        <v>1.9309000000000001</v>
      </c>
      <c r="D1564">
        <v>15.6586</v>
      </c>
      <c r="E1564">
        <v>17.589600000000001</v>
      </c>
      <c r="F1564">
        <v>19.770099999999999</v>
      </c>
      <c r="G1564">
        <v>19.692699999999999</v>
      </c>
      <c r="H1564">
        <v>20.260000000000002</v>
      </c>
      <c r="I1564">
        <v>51.698999999999998</v>
      </c>
    </row>
    <row r="1565" spans="1:9" x14ac:dyDescent="0.25">
      <c r="A1565" t="s">
        <v>1571</v>
      </c>
      <c r="B1565" s="1">
        <v>41959.233402999998</v>
      </c>
      <c r="C1565">
        <v>1.8751</v>
      </c>
      <c r="D1565">
        <v>15.5593</v>
      </c>
      <c r="E1565">
        <v>17.4344</v>
      </c>
      <c r="F1565">
        <v>19.764800000000001</v>
      </c>
      <c r="G1565">
        <v>19.684899999999999</v>
      </c>
      <c r="H1565">
        <v>20.260000000000002</v>
      </c>
      <c r="I1565">
        <v>51.726199999999999</v>
      </c>
    </row>
    <row r="1566" spans="1:9" x14ac:dyDescent="0.25">
      <c r="A1566" t="s">
        <v>1572</v>
      </c>
      <c r="B1566" s="1">
        <v>41959.237059999999</v>
      </c>
      <c r="C1566">
        <v>1.9558</v>
      </c>
      <c r="D1566">
        <v>15.888400000000001</v>
      </c>
      <c r="E1566">
        <v>17.844100000000001</v>
      </c>
      <c r="F1566">
        <v>19.768000000000001</v>
      </c>
      <c r="G1566">
        <v>19.689599999999999</v>
      </c>
      <c r="H1566">
        <v>20.260000000000002</v>
      </c>
      <c r="I1566">
        <v>51.726199999999999</v>
      </c>
    </row>
    <row r="1567" spans="1:9" x14ac:dyDescent="0.25">
      <c r="A1567" t="s">
        <v>1573</v>
      </c>
      <c r="B1567" s="1">
        <v>41959.240728999997</v>
      </c>
      <c r="C1567">
        <v>2.0674999999999999</v>
      </c>
      <c r="D1567">
        <v>16.4099</v>
      </c>
      <c r="E1567">
        <v>18.477399999999999</v>
      </c>
      <c r="F1567">
        <v>19.7666</v>
      </c>
      <c r="G1567">
        <v>19.683900000000001</v>
      </c>
      <c r="H1567">
        <v>20.25</v>
      </c>
      <c r="I1567">
        <v>51.766100000000002</v>
      </c>
    </row>
    <row r="1568" spans="1:9" x14ac:dyDescent="0.25">
      <c r="A1568" t="s">
        <v>1574</v>
      </c>
      <c r="B1568" s="1">
        <v>41959.244386999999</v>
      </c>
      <c r="C1568">
        <v>1.9992000000000001</v>
      </c>
      <c r="D1568">
        <v>15.9132</v>
      </c>
      <c r="E1568">
        <v>17.912400000000002</v>
      </c>
      <c r="F1568">
        <v>19.7668</v>
      </c>
      <c r="G1568">
        <v>19.685600000000001</v>
      </c>
      <c r="H1568">
        <v>20.239999999999998</v>
      </c>
      <c r="I1568">
        <v>51.778799999999997</v>
      </c>
    </row>
    <row r="1569" spans="1:9" x14ac:dyDescent="0.25">
      <c r="A1569" t="s">
        <v>1575</v>
      </c>
      <c r="B1569" s="1">
        <v>41959.248044</v>
      </c>
      <c r="C1569">
        <v>1.9123000000000001</v>
      </c>
      <c r="D1569">
        <v>15.5345</v>
      </c>
      <c r="E1569">
        <v>17.4468</v>
      </c>
      <c r="F1569">
        <v>19.762499999999999</v>
      </c>
      <c r="G1569">
        <v>19.684000000000001</v>
      </c>
      <c r="H1569">
        <v>20.25</v>
      </c>
      <c r="I1569">
        <v>51.793300000000002</v>
      </c>
    </row>
    <row r="1570" spans="1:9" x14ac:dyDescent="0.25">
      <c r="A1570" t="s">
        <v>1576</v>
      </c>
      <c r="B1570" s="1">
        <v>41959.251701000001</v>
      </c>
      <c r="C1570">
        <v>1.9867999999999999</v>
      </c>
      <c r="D1570">
        <v>15.5593</v>
      </c>
      <c r="E1570">
        <v>17.546099999999999</v>
      </c>
      <c r="F1570">
        <v>19.757000000000001</v>
      </c>
      <c r="G1570">
        <v>19.686299999999999</v>
      </c>
      <c r="H1570">
        <v>20.239999999999998</v>
      </c>
      <c r="I1570">
        <v>51.860300000000002</v>
      </c>
    </row>
    <row r="1571" spans="1:9" x14ac:dyDescent="0.25">
      <c r="A1571" t="s">
        <v>1577</v>
      </c>
      <c r="B1571" s="1">
        <v>41959.255369999999</v>
      </c>
      <c r="C1571">
        <v>1.9309000000000001</v>
      </c>
      <c r="D1571">
        <v>16.087</v>
      </c>
      <c r="E1571">
        <v>18.018000000000001</v>
      </c>
      <c r="F1571">
        <v>19.7653</v>
      </c>
      <c r="G1571">
        <v>19.683900000000001</v>
      </c>
      <c r="H1571">
        <v>20.239999999999998</v>
      </c>
      <c r="I1571">
        <v>51.833199999999998</v>
      </c>
    </row>
    <row r="1572" spans="1:9" x14ac:dyDescent="0.25">
      <c r="A1572" t="s">
        <v>1578</v>
      </c>
      <c r="B1572" s="1">
        <v>41959.259028</v>
      </c>
      <c r="C1572">
        <v>1.8751</v>
      </c>
      <c r="D1572">
        <v>15.677300000000001</v>
      </c>
      <c r="E1572">
        <v>17.552299999999999</v>
      </c>
      <c r="F1572">
        <v>19.766400000000001</v>
      </c>
      <c r="G1572">
        <v>19.6831</v>
      </c>
      <c r="H1572">
        <v>20.23</v>
      </c>
      <c r="I1572">
        <v>51.900100000000002</v>
      </c>
    </row>
    <row r="1573" spans="1:9" x14ac:dyDescent="0.25">
      <c r="A1573" t="s">
        <v>1579</v>
      </c>
      <c r="B1573" s="1">
        <v>41959.262685000002</v>
      </c>
      <c r="C1573">
        <v>1.8998999999999999</v>
      </c>
      <c r="D1573">
        <v>16.77</v>
      </c>
      <c r="E1573">
        <v>18.669899999999998</v>
      </c>
      <c r="F1573">
        <v>19.753900000000002</v>
      </c>
      <c r="G1573">
        <v>19.690899999999999</v>
      </c>
      <c r="H1573">
        <v>20.22</v>
      </c>
      <c r="I1573">
        <v>51.939900000000002</v>
      </c>
    </row>
    <row r="1574" spans="1:9" x14ac:dyDescent="0.25">
      <c r="A1574" t="s">
        <v>1580</v>
      </c>
      <c r="B1574" s="1">
        <v>41959.266343000003</v>
      </c>
      <c r="C1574">
        <v>1.8875</v>
      </c>
      <c r="D1574">
        <v>15.5655</v>
      </c>
      <c r="E1574">
        <v>17.452999999999999</v>
      </c>
      <c r="F1574">
        <v>19.761500000000002</v>
      </c>
      <c r="G1574">
        <v>19.6831</v>
      </c>
      <c r="H1574">
        <v>20.21</v>
      </c>
      <c r="I1574">
        <v>51.979599999999998</v>
      </c>
    </row>
    <row r="1575" spans="1:9" x14ac:dyDescent="0.25">
      <c r="A1575" t="s">
        <v>1581</v>
      </c>
      <c r="B1575" s="1">
        <v>41959.270012000001</v>
      </c>
      <c r="C1575">
        <v>1.9309000000000001</v>
      </c>
      <c r="D1575">
        <v>15.627599999999999</v>
      </c>
      <c r="E1575">
        <v>17.558499999999999</v>
      </c>
      <c r="F1575">
        <v>19.764500000000002</v>
      </c>
      <c r="G1575">
        <v>19.684100000000001</v>
      </c>
      <c r="H1575">
        <v>20.21</v>
      </c>
      <c r="I1575">
        <v>52.088099999999997</v>
      </c>
    </row>
    <row r="1576" spans="1:9" x14ac:dyDescent="0.25">
      <c r="A1576" t="s">
        <v>1582</v>
      </c>
      <c r="B1576" s="1">
        <v>41959.273669000002</v>
      </c>
      <c r="C1576">
        <v>1.8751</v>
      </c>
      <c r="D1576">
        <v>15.7766</v>
      </c>
      <c r="E1576">
        <v>17.651700000000002</v>
      </c>
      <c r="F1576">
        <v>19.763999999999999</v>
      </c>
      <c r="G1576">
        <v>19.681799999999999</v>
      </c>
      <c r="H1576">
        <v>20.2</v>
      </c>
      <c r="I1576">
        <v>52.1006</v>
      </c>
    </row>
    <row r="1577" spans="1:9" x14ac:dyDescent="0.25">
      <c r="A1577" t="s">
        <v>1583</v>
      </c>
      <c r="B1577" s="1">
        <v>41959.277326000003</v>
      </c>
      <c r="C1577">
        <v>2.1048</v>
      </c>
      <c r="D1577">
        <v>16.825900000000001</v>
      </c>
      <c r="E1577">
        <v>18.930700000000002</v>
      </c>
      <c r="F1577">
        <v>19.7562</v>
      </c>
      <c r="G1577">
        <v>19.625599999999999</v>
      </c>
      <c r="H1577">
        <v>20.190000000000001</v>
      </c>
      <c r="I1577">
        <v>52.1402</v>
      </c>
    </row>
    <row r="1578" spans="1:9" x14ac:dyDescent="0.25">
      <c r="A1578" t="s">
        <v>1584</v>
      </c>
      <c r="B1578" s="1">
        <v>41959.280983999997</v>
      </c>
      <c r="C1578">
        <v>2.0613000000000001</v>
      </c>
      <c r="D1578">
        <v>15.64</v>
      </c>
      <c r="E1578">
        <v>17.7013</v>
      </c>
      <c r="F1578">
        <v>19.756599999999999</v>
      </c>
      <c r="G1578">
        <v>19.616700000000002</v>
      </c>
      <c r="H1578">
        <v>20.18</v>
      </c>
      <c r="I1578">
        <v>52.0715</v>
      </c>
    </row>
    <row r="1579" spans="1:9" x14ac:dyDescent="0.25">
      <c r="A1579" t="s">
        <v>1585</v>
      </c>
      <c r="B1579" s="1">
        <v>41959.284653000002</v>
      </c>
      <c r="C1579">
        <v>2.2164999999999999</v>
      </c>
      <c r="D1579">
        <v>15.609</v>
      </c>
      <c r="E1579">
        <v>17.825500000000002</v>
      </c>
      <c r="F1579">
        <v>19.761299999999999</v>
      </c>
      <c r="G1579">
        <v>19.619900000000001</v>
      </c>
      <c r="H1579">
        <v>20.170000000000002</v>
      </c>
      <c r="I1579">
        <v>52.138100000000001</v>
      </c>
    </row>
    <row r="1580" spans="1:9" x14ac:dyDescent="0.25">
      <c r="A1580" t="s">
        <v>1586</v>
      </c>
      <c r="B1580" s="1">
        <v>41959.288310000004</v>
      </c>
      <c r="C1580">
        <v>1.9060999999999999</v>
      </c>
      <c r="D1580">
        <v>16.366399999999999</v>
      </c>
      <c r="E1580">
        <v>18.272500000000001</v>
      </c>
      <c r="F1580">
        <v>19.6951</v>
      </c>
      <c r="G1580">
        <v>19.616599999999998</v>
      </c>
      <c r="H1580">
        <v>20.170000000000002</v>
      </c>
      <c r="I1580">
        <v>52.138100000000001</v>
      </c>
    </row>
    <row r="1581" spans="1:9" x14ac:dyDescent="0.25">
      <c r="A1581" t="s">
        <v>1587</v>
      </c>
      <c r="B1581" s="1">
        <v>41959.291967999998</v>
      </c>
      <c r="C1581">
        <v>1.9060999999999999</v>
      </c>
      <c r="D1581">
        <v>16.397500000000001</v>
      </c>
      <c r="E1581">
        <v>18.303599999999999</v>
      </c>
      <c r="F1581">
        <v>19.763300000000001</v>
      </c>
      <c r="G1581">
        <v>19.6172</v>
      </c>
      <c r="H1581">
        <v>20.170000000000002</v>
      </c>
      <c r="I1581">
        <v>52.138100000000001</v>
      </c>
    </row>
    <row r="1582" spans="1:9" x14ac:dyDescent="0.25">
      <c r="A1582" t="s">
        <v>1588</v>
      </c>
      <c r="B1582" s="1">
        <v>41959.295624999999</v>
      </c>
      <c r="C1582">
        <v>1.962</v>
      </c>
      <c r="D1582">
        <v>16.8445</v>
      </c>
      <c r="E1582">
        <v>18.8065</v>
      </c>
      <c r="F1582">
        <v>19.7026</v>
      </c>
      <c r="G1582">
        <v>19.622299999999999</v>
      </c>
      <c r="H1582">
        <v>20.16</v>
      </c>
      <c r="I1582">
        <v>52.177599999999998</v>
      </c>
    </row>
    <row r="1583" spans="1:9" x14ac:dyDescent="0.25">
      <c r="A1583" t="s">
        <v>1589</v>
      </c>
      <c r="B1583" s="1">
        <v>41959.299282</v>
      </c>
      <c r="C1583">
        <v>1.8936999999999999</v>
      </c>
      <c r="D1583">
        <v>16.912800000000001</v>
      </c>
      <c r="E1583">
        <v>18.8065</v>
      </c>
      <c r="F1583">
        <v>19.708100000000002</v>
      </c>
      <c r="G1583">
        <v>19.623000000000001</v>
      </c>
      <c r="H1583">
        <v>20.16</v>
      </c>
      <c r="I1583">
        <v>52.204599999999999</v>
      </c>
    </row>
    <row r="1584" spans="1:9" x14ac:dyDescent="0.25">
      <c r="A1584" t="s">
        <v>1590</v>
      </c>
      <c r="B1584" s="1">
        <v>41959.302950999998</v>
      </c>
      <c r="C1584">
        <v>1.9123000000000001</v>
      </c>
      <c r="D1584">
        <v>16.180199999999999</v>
      </c>
      <c r="E1584">
        <v>18.092500000000001</v>
      </c>
      <c r="F1584">
        <v>19.759699999999999</v>
      </c>
      <c r="G1584">
        <v>19.625399999999999</v>
      </c>
      <c r="H1584">
        <v>20.149999999999999</v>
      </c>
      <c r="I1584">
        <v>52.19</v>
      </c>
    </row>
    <row r="1585" spans="1:9" x14ac:dyDescent="0.25">
      <c r="A1585" t="s">
        <v>1591</v>
      </c>
      <c r="B1585" s="1">
        <v>41959.306608999999</v>
      </c>
      <c r="C1585">
        <v>1.8936999999999999</v>
      </c>
      <c r="D1585">
        <v>15.7828</v>
      </c>
      <c r="E1585">
        <v>17.676500000000001</v>
      </c>
      <c r="F1585">
        <v>19.6936</v>
      </c>
      <c r="G1585">
        <v>19.6279</v>
      </c>
      <c r="H1585">
        <v>20.149999999999999</v>
      </c>
      <c r="I1585">
        <v>52.217100000000002</v>
      </c>
    </row>
    <row r="1586" spans="1:9" x14ac:dyDescent="0.25">
      <c r="A1586" t="s">
        <v>1592</v>
      </c>
      <c r="B1586" s="1">
        <v>41959.310266</v>
      </c>
      <c r="C1586">
        <v>1.8998999999999999</v>
      </c>
      <c r="D1586">
        <v>15.764200000000001</v>
      </c>
      <c r="E1586">
        <v>17.664100000000001</v>
      </c>
      <c r="F1586">
        <v>19.697800000000001</v>
      </c>
      <c r="G1586">
        <v>19.626000000000001</v>
      </c>
      <c r="H1586">
        <v>20.14</v>
      </c>
      <c r="I1586">
        <v>52.175400000000003</v>
      </c>
    </row>
    <row r="1587" spans="1:9" x14ac:dyDescent="0.25">
      <c r="A1587" t="s">
        <v>1593</v>
      </c>
      <c r="B1587" s="1">
        <v>41959.313924000002</v>
      </c>
      <c r="C1587">
        <v>1.8936999999999999</v>
      </c>
      <c r="D1587">
        <v>16.888000000000002</v>
      </c>
      <c r="E1587">
        <v>18.781700000000001</v>
      </c>
      <c r="F1587">
        <v>19.703900000000001</v>
      </c>
      <c r="G1587">
        <v>19.626300000000001</v>
      </c>
      <c r="H1587">
        <v>20.14</v>
      </c>
      <c r="I1587">
        <v>52.256500000000003</v>
      </c>
    </row>
    <row r="1588" spans="1:9" x14ac:dyDescent="0.25">
      <c r="A1588" t="s">
        <v>1594</v>
      </c>
      <c r="B1588" s="1">
        <v>41959.317593</v>
      </c>
      <c r="C1588">
        <v>1.9247000000000001</v>
      </c>
      <c r="D1588">
        <v>16.7576</v>
      </c>
      <c r="E1588">
        <v>18.682300000000001</v>
      </c>
      <c r="F1588">
        <v>19.701799999999999</v>
      </c>
      <c r="G1588">
        <v>19.623699999999999</v>
      </c>
      <c r="H1588">
        <v>20.13</v>
      </c>
      <c r="I1588">
        <v>52.268799999999999</v>
      </c>
    </row>
    <row r="1589" spans="1:9" x14ac:dyDescent="0.25">
      <c r="A1589" t="s">
        <v>1595</v>
      </c>
      <c r="B1589" s="1">
        <v>41959.321250000001</v>
      </c>
      <c r="C1589">
        <v>1.9372</v>
      </c>
      <c r="D1589">
        <v>16.900400000000001</v>
      </c>
      <c r="E1589">
        <v>18.837599999999998</v>
      </c>
      <c r="F1589">
        <v>19.702000000000002</v>
      </c>
      <c r="G1589">
        <v>19.617699999999999</v>
      </c>
      <c r="H1589">
        <v>20.14</v>
      </c>
      <c r="I1589">
        <v>52.283499999999997</v>
      </c>
    </row>
    <row r="1590" spans="1:9" x14ac:dyDescent="0.25">
      <c r="A1590" t="s">
        <v>1596</v>
      </c>
      <c r="B1590" s="1">
        <v>41959.324907000002</v>
      </c>
      <c r="C1590">
        <v>1.8751</v>
      </c>
      <c r="D1590">
        <v>16.571300000000001</v>
      </c>
      <c r="E1590">
        <v>18.446400000000001</v>
      </c>
      <c r="F1590">
        <v>19.6981</v>
      </c>
      <c r="G1590">
        <v>19.624700000000001</v>
      </c>
      <c r="H1590">
        <v>20.149999999999999</v>
      </c>
      <c r="I1590">
        <v>52.352200000000003</v>
      </c>
    </row>
    <row r="1591" spans="1:9" x14ac:dyDescent="0.25">
      <c r="A1591" t="s">
        <v>1597</v>
      </c>
      <c r="B1591" s="1">
        <v>41959.328565000003</v>
      </c>
      <c r="C1591">
        <v>1.8689</v>
      </c>
      <c r="D1591">
        <v>16.285699999999999</v>
      </c>
      <c r="E1591">
        <v>18.154599999999999</v>
      </c>
      <c r="F1591">
        <v>19.707699999999999</v>
      </c>
      <c r="G1591">
        <v>19.6175</v>
      </c>
      <c r="H1591">
        <v>20.149999999999999</v>
      </c>
      <c r="I1591">
        <v>52.325200000000002</v>
      </c>
    </row>
    <row r="1592" spans="1:9" x14ac:dyDescent="0.25">
      <c r="A1592" t="s">
        <v>1598</v>
      </c>
      <c r="B1592" s="1">
        <v>41959.332234000001</v>
      </c>
      <c r="C1592">
        <v>1.9185000000000001</v>
      </c>
      <c r="D1592">
        <v>16.906600000000001</v>
      </c>
      <c r="E1592">
        <v>18.825099999999999</v>
      </c>
      <c r="F1592">
        <v>19.702500000000001</v>
      </c>
      <c r="G1592">
        <v>19.564900000000002</v>
      </c>
      <c r="H1592">
        <v>20.149999999999999</v>
      </c>
      <c r="I1592">
        <v>52.325200000000002</v>
      </c>
    </row>
    <row r="1593" spans="1:9" x14ac:dyDescent="0.25">
      <c r="A1593" t="s">
        <v>1599</v>
      </c>
      <c r="B1593" s="1">
        <v>41959.335891000002</v>
      </c>
      <c r="C1593">
        <v>1.8875</v>
      </c>
      <c r="D1593">
        <v>16.894200000000001</v>
      </c>
      <c r="E1593">
        <v>18.781700000000001</v>
      </c>
      <c r="F1593">
        <v>19.697600000000001</v>
      </c>
      <c r="G1593">
        <v>19.5562</v>
      </c>
      <c r="H1593">
        <v>20.16</v>
      </c>
      <c r="I1593">
        <v>52.312800000000003</v>
      </c>
    </row>
    <row r="1594" spans="1:9" x14ac:dyDescent="0.25">
      <c r="A1594" t="s">
        <v>1600</v>
      </c>
      <c r="B1594" s="1">
        <v>41959.339548999997</v>
      </c>
      <c r="C1594">
        <v>1.9060999999999999</v>
      </c>
      <c r="D1594">
        <v>16.912800000000001</v>
      </c>
      <c r="E1594">
        <v>18.818899999999999</v>
      </c>
      <c r="F1594">
        <v>19.694800000000001</v>
      </c>
      <c r="G1594">
        <v>19.6191</v>
      </c>
      <c r="H1594">
        <v>20.16</v>
      </c>
      <c r="I1594">
        <v>52.339799999999997</v>
      </c>
    </row>
    <row r="1595" spans="1:9" x14ac:dyDescent="0.25">
      <c r="A1595" t="s">
        <v>1601</v>
      </c>
      <c r="B1595" s="1">
        <v>41959.343205999998</v>
      </c>
      <c r="C1595">
        <v>1.9372</v>
      </c>
      <c r="D1595">
        <v>16.801100000000002</v>
      </c>
      <c r="E1595">
        <v>18.738199999999999</v>
      </c>
      <c r="F1595">
        <v>19.7059</v>
      </c>
      <c r="G1595">
        <v>19.555399999999999</v>
      </c>
      <c r="H1595">
        <v>20.170000000000002</v>
      </c>
      <c r="I1595">
        <v>52.381500000000003</v>
      </c>
    </row>
    <row r="1596" spans="1:9" x14ac:dyDescent="0.25">
      <c r="A1596" t="s">
        <v>1602</v>
      </c>
      <c r="B1596" s="1">
        <v>41959.346875000003</v>
      </c>
      <c r="C1596">
        <v>1.8689</v>
      </c>
      <c r="D1596">
        <v>16.77</v>
      </c>
      <c r="E1596">
        <v>18.6389</v>
      </c>
      <c r="F1596">
        <v>19.694099999999999</v>
      </c>
      <c r="G1596">
        <v>19.622599999999998</v>
      </c>
      <c r="H1596">
        <v>20.170000000000002</v>
      </c>
      <c r="I1596">
        <v>52.408499999999997</v>
      </c>
    </row>
    <row r="1597" spans="1:9" x14ac:dyDescent="0.25">
      <c r="A1597" t="s">
        <v>1603</v>
      </c>
      <c r="B1597" s="1">
        <v>41959.350531999997</v>
      </c>
      <c r="C1597">
        <v>1.8936999999999999</v>
      </c>
      <c r="D1597">
        <v>16.894200000000001</v>
      </c>
      <c r="E1597">
        <v>18.7879</v>
      </c>
      <c r="F1597">
        <v>19.7013</v>
      </c>
      <c r="G1597">
        <v>19.558900000000001</v>
      </c>
      <c r="H1597">
        <v>20.170000000000002</v>
      </c>
      <c r="I1597">
        <v>52.381500000000003</v>
      </c>
    </row>
    <row r="1598" spans="1:9" x14ac:dyDescent="0.25">
      <c r="A1598" t="s">
        <v>1604</v>
      </c>
      <c r="B1598" s="1">
        <v>41959.354189999998</v>
      </c>
      <c r="C1598">
        <v>1.9434</v>
      </c>
      <c r="D1598">
        <v>16.8383</v>
      </c>
      <c r="E1598">
        <v>18.781700000000001</v>
      </c>
      <c r="F1598">
        <v>19.702200000000001</v>
      </c>
      <c r="G1598">
        <v>19.628599999999999</v>
      </c>
      <c r="H1598">
        <v>20.18</v>
      </c>
      <c r="I1598">
        <v>52.450200000000002</v>
      </c>
    </row>
    <row r="1599" spans="1:9" x14ac:dyDescent="0.25">
      <c r="A1599" t="s">
        <v>1605</v>
      </c>
      <c r="B1599" s="1">
        <v>41959.357846999999</v>
      </c>
      <c r="C1599">
        <v>1.8689</v>
      </c>
      <c r="D1599">
        <v>16.869399999999999</v>
      </c>
      <c r="E1599">
        <v>18.738199999999999</v>
      </c>
      <c r="F1599">
        <v>19.702400000000001</v>
      </c>
      <c r="G1599">
        <v>19.620799999999999</v>
      </c>
      <c r="H1599">
        <v>20.18</v>
      </c>
      <c r="I1599">
        <v>52.477200000000003</v>
      </c>
    </row>
    <row r="1600" spans="1:9" x14ac:dyDescent="0.25">
      <c r="A1600" t="s">
        <v>1606</v>
      </c>
      <c r="B1600" s="1">
        <v>41959.361505000001</v>
      </c>
      <c r="C1600">
        <v>1.8253999999999999</v>
      </c>
      <c r="D1600">
        <v>16.565100000000001</v>
      </c>
      <c r="E1600">
        <v>18.390499999999999</v>
      </c>
      <c r="F1600">
        <v>19.7013</v>
      </c>
      <c r="G1600">
        <v>19.559000000000001</v>
      </c>
      <c r="H1600">
        <v>20.18</v>
      </c>
      <c r="I1600">
        <v>52.531300000000002</v>
      </c>
    </row>
    <row r="1601" spans="1:9" x14ac:dyDescent="0.25">
      <c r="A1601" t="s">
        <v>1607</v>
      </c>
      <c r="B1601" s="1">
        <v>41959.365173999999</v>
      </c>
      <c r="C1601">
        <v>1.9060999999999999</v>
      </c>
      <c r="D1601">
        <v>16.739000000000001</v>
      </c>
      <c r="E1601">
        <v>18.645099999999999</v>
      </c>
      <c r="F1601">
        <v>19.701499999999999</v>
      </c>
      <c r="G1601">
        <v>19.618600000000001</v>
      </c>
      <c r="H1601">
        <v>20.190000000000001</v>
      </c>
      <c r="I1601">
        <v>52.545999999999999</v>
      </c>
    </row>
    <row r="1602" spans="1:9" x14ac:dyDescent="0.25">
      <c r="A1602" t="s">
        <v>1608</v>
      </c>
      <c r="B1602" s="1">
        <v>41959.368831</v>
      </c>
      <c r="C1602">
        <v>1.8998999999999999</v>
      </c>
      <c r="D1602">
        <v>16.875599999999999</v>
      </c>
      <c r="E1602">
        <v>18.775500000000001</v>
      </c>
      <c r="F1602">
        <v>19.7041</v>
      </c>
      <c r="G1602">
        <v>19.552900000000001</v>
      </c>
      <c r="H1602">
        <v>20.2</v>
      </c>
      <c r="I1602">
        <v>52.506599999999999</v>
      </c>
    </row>
    <row r="1603" spans="1:9" x14ac:dyDescent="0.25">
      <c r="A1603" t="s">
        <v>1609</v>
      </c>
      <c r="B1603" s="1">
        <v>41959.372488000001</v>
      </c>
      <c r="C1603">
        <v>1.8564000000000001</v>
      </c>
      <c r="D1603">
        <v>16.8383</v>
      </c>
      <c r="E1603">
        <v>18.694700000000001</v>
      </c>
      <c r="F1603">
        <v>19.702999999999999</v>
      </c>
      <c r="G1603">
        <v>19.622900000000001</v>
      </c>
      <c r="H1603">
        <v>20.190000000000001</v>
      </c>
      <c r="I1603">
        <v>52.491900000000001</v>
      </c>
    </row>
    <row r="1604" spans="1:9" x14ac:dyDescent="0.25">
      <c r="A1604" t="s">
        <v>1610</v>
      </c>
      <c r="B1604" s="1">
        <v>41959.376146000002</v>
      </c>
      <c r="C1604">
        <v>1.8998999999999999</v>
      </c>
      <c r="D1604">
        <v>16.9252</v>
      </c>
      <c r="E1604">
        <v>18.825099999999999</v>
      </c>
      <c r="F1604">
        <v>19.695900000000002</v>
      </c>
      <c r="G1604">
        <v>19.630400000000002</v>
      </c>
      <c r="H1604">
        <v>20.190000000000001</v>
      </c>
      <c r="I1604">
        <v>52.545999999999999</v>
      </c>
    </row>
    <row r="1605" spans="1:9" x14ac:dyDescent="0.25">
      <c r="A1605" t="s">
        <v>1611</v>
      </c>
      <c r="B1605" s="1">
        <v>41959.379815</v>
      </c>
      <c r="C1605">
        <v>1.9060999999999999</v>
      </c>
      <c r="D1605">
        <v>16.888000000000002</v>
      </c>
      <c r="E1605">
        <v>18.7941</v>
      </c>
      <c r="F1605">
        <v>19.6999</v>
      </c>
      <c r="G1605">
        <v>19.5656</v>
      </c>
      <c r="H1605">
        <v>20.190000000000001</v>
      </c>
      <c r="I1605">
        <v>52.518999999999998</v>
      </c>
    </row>
    <row r="1606" spans="1:9" x14ac:dyDescent="0.25">
      <c r="A1606" t="s">
        <v>1612</v>
      </c>
      <c r="B1606" s="1">
        <v>41959.383472000001</v>
      </c>
      <c r="C1606">
        <v>1.8998999999999999</v>
      </c>
      <c r="D1606">
        <v>16.8507</v>
      </c>
      <c r="E1606">
        <v>18.750599999999999</v>
      </c>
      <c r="F1606">
        <v>19.696400000000001</v>
      </c>
      <c r="G1606">
        <v>19.6143</v>
      </c>
      <c r="H1606">
        <v>20.190000000000001</v>
      </c>
      <c r="I1606">
        <v>52.545999999999999</v>
      </c>
    </row>
    <row r="1607" spans="1:9" x14ac:dyDescent="0.25">
      <c r="A1607" t="s">
        <v>1613</v>
      </c>
      <c r="B1607" s="1">
        <v>41959.387130000003</v>
      </c>
      <c r="C1607">
        <v>1.9247000000000001</v>
      </c>
      <c r="D1607">
        <v>16.869399999999999</v>
      </c>
      <c r="E1607">
        <v>18.7941</v>
      </c>
      <c r="F1607">
        <v>19.693999999999999</v>
      </c>
      <c r="G1607">
        <v>19.621700000000001</v>
      </c>
      <c r="H1607">
        <v>20.2</v>
      </c>
      <c r="I1607">
        <v>52.560699999999997</v>
      </c>
    </row>
    <row r="1608" spans="1:9" x14ac:dyDescent="0.25">
      <c r="A1608" t="s">
        <v>1614</v>
      </c>
      <c r="B1608" s="1">
        <v>41959.390786999997</v>
      </c>
      <c r="C1608">
        <v>1.8998999999999999</v>
      </c>
      <c r="D1608">
        <v>16.832100000000001</v>
      </c>
      <c r="E1608">
        <v>18.731999999999999</v>
      </c>
      <c r="F1608">
        <v>19.706199999999999</v>
      </c>
      <c r="G1608">
        <v>19.6233</v>
      </c>
      <c r="H1608">
        <v>20.190000000000001</v>
      </c>
      <c r="I1608">
        <v>52.573</v>
      </c>
    </row>
    <row r="1609" spans="1:9" x14ac:dyDescent="0.25">
      <c r="A1609" t="s">
        <v>1615</v>
      </c>
      <c r="B1609" s="1">
        <v>41959.394456000002</v>
      </c>
      <c r="C1609">
        <v>1.9060999999999999</v>
      </c>
      <c r="D1609">
        <v>16.900400000000001</v>
      </c>
      <c r="E1609">
        <v>18.8065</v>
      </c>
      <c r="F1609">
        <v>19.7011</v>
      </c>
      <c r="G1609">
        <v>19.626799999999999</v>
      </c>
      <c r="H1609">
        <v>20.2</v>
      </c>
      <c r="I1609">
        <v>52.614800000000002</v>
      </c>
    </row>
    <row r="1610" spans="1:9" x14ac:dyDescent="0.25">
      <c r="A1610" t="s">
        <v>1616</v>
      </c>
      <c r="B1610" s="1">
        <v>41959.398113000003</v>
      </c>
      <c r="C1610">
        <v>1.8440000000000001</v>
      </c>
      <c r="D1610">
        <v>16.912800000000001</v>
      </c>
      <c r="E1610">
        <v>18.756799999999998</v>
      </c>
      <c r="F1610">
        <v>19.703099999999999</v>
      </c>
      <c r="G1610">
        <v>19.618300000000001</v>
      </c>
      <c r="H1610">
        <v>20.2</v>
      </c>
      <c r="I1610">
        <v>52.560699999999997</v>
      </c>
    </row>
    <row r="1611" spans="1:9" x14ac:dyDescent="0.25">
      <c r="A1611" t="s">
        <v>1617</v>
      </c>
      <c r="B1611" s="1">
        <v>41959.401770999997</v>
      </c>
      <c r="C1611">
        <v>1.2604</v>
      </c>
      <c r="D1611">
        <v>16.919</v>
      </c>
      <c r="E1611">
        <v>18.179400000000001</v>
      </c>
      <c r="F1611">
        <v>19.703199999999999</v>
      </c>
      <c r="G1611">
        <v>19.6205</v>
      </c>
      <c r="H1611">
        <v>20.190000000000001</v>
      </c>
      <c r="I1611">
        <v>52.573</v>
      </c>
    </row>
    <row r="1612" spans="1:9" x14ac:dyDescent="0.25">
      <c r="A1612" t="s">
        <v>1618</v>
      </c>
      <c r="B1612" s="1">
        <v>41959.405427999998</v>
      </c>
      <c r="C1612">
        <v>1.397</v>
      </c>
      <c r="D1612">
        <v>16.906600000000001</v>
      </c>
      <c r="E1612">
        <v>18.303599999999999</v>
      </c>
      <c r="F1612">
        <v>19.700700000000001</v>
      </c>
      <c r="G1612">
        <v>19.624199999999998</v>
      </c>
      <c r="H1612">
        <v>20.190000000000001</v>
      </c>
      <c r="I1612">
        <v>52.6</v>
      </c>
    </row>
    <row r="1613" spans="1:9" x14ac:dyDescent="0.25">
      <c r="A1613" t="s">
        <v>1619</v>
      </c>
      <c r="B1613" s="1">
        <v>41959.409097000003</v>
      </c>
      <c r="C1613">
        <v>1.1175999999999999</v>
      </c>
      <c r="D1613">
        <v>16.919</v>
      </c>
      <c r="E1613">
        <v>18.0366</v>
      </c>
      <c r="F1613">
        <v>19.6981</v>
      </c>
      <c r="G1613">
        <v>19.625</v>
      </c>
      <c r="H1613">
        <v>20.2</v>
      </c>
      <c r="I1613">
        <v>52.641800000000003</v>
      </c>
    </row>
    <row r="1614" spans="1:9" x14ac:dyDescent="0.25">
      <c r="A1614" t="s">
        <v>1620</v>
      </c>
      <c r="B1614" s="1">
        <v>41959.412754999998</v>
      </c>
      <c r="C1614">
        <v>1.0245</v>
      </c>
      <c r="D1614">
        <v>16.863099999999999</v>
      </c>
      <c r="E1614">
        <v>17.887599999999999</v>
      </c>
      <c r="F1614">
        <v>19.703700000000001</v>
      </c>
      <c r="G1614">
        <v>19.618099999999998</v>
      </c>
      <c r="H1614">
        <v>20.2</v>
      </c>
      <c r="I1614">
        <v>52.587699999999998</v>
      </c>
    </row>
    <row r="1615" spans="1:9" x14ac:dyDescent="0.25">
      <c r="A1615" t="s">
        <v>1621</v>
      </c>
      <c r="B1615" s="1">
        <v>41959.416411999999</v>
      </c>
      <c r="C1615">
        <v>0.77610000000000001</v>
      </c>
      <c r="D1615">
        <v>16.813500000000001</v>
      </c>
      <c r="E1615">
        <v>17.589600000000001</v>
      </c>
      <c r="F1615">
        <v>19.695</v>
      </c>
      <c r="G1615">
        <v>19.619800000000001</v>
      </c>
      <c r="H1615">
        <v>20.2</v>
      </c>
      <c r="I1615">
        <v>52.614800000000002</v>
      </c>
    </row>
    <row r="1616" spans="1:9" x14ac:dyDescent="0.25">
      <c r="A1616" t="s">
        <v>1622</v>
      </c>
      <c r="B1616" s="1">
        <v>41959.420069</v>
      </c>
      <c r="C1616">
        <v>0.7016</v>
      </c>
      <c r="D1616">
        <v>16.912800000000001</v>
      </c>
      <c r="E1616">
        <v>17.6144</v>
      </c>
      <c r="F1616">
        <v>19.694299999999998</v>
      </c>
      <c r="G1616">
        <v>19.621400000000001</v>
      </c>
      <c r="H1616">
        <v>20.2</v>
      </c>
      <c r="I1616">
        <v>52.614800000000002</v>
      </c>
    </row>
    <row r="1617" spans="1:9" x14ac:dyDescent="0.25">
      <c r="A1617" t="s">
        <v>1623</v>
      </c>
      <c r="B1617" s="1">
        <v>41959.423737999998</v>
      </c>
      <c r="C1617">
        <v>0.56499999999999995</v>
      </c>
      <c r="D1617">
        <v>16.863099999999999</v>
      </c>
      <c r="E1617">
        <v>17.428100000000001</v>
      </c>
      <c r="F1617">
        <v>19.697800000000001</v>
      </c>
      <c r="G1617">
        <v>19.617899999999999</v>
      </c>
      <c r="H1617">
        <v>20.2</v>
      </c>
      <c r="I1617">
        <v>52.641800000000003</v>
      </c>
    </row>
    <row r="1618" spans="1:9" x14ac:dyDescent="0.25">
      <c r="A1618" t="s">
        <v>1624</v>
      </c>
      <c r="B1618" s="1">
        <v>41959.427395999999</v>
      </c>
      <c r="C1618">
        <v>0.67059999999999997</v>
      </c>
      <c r="D1618">
        <v>16.8507</v>
      </c>
      <c r="E1618">
        <v>17.5213</v>
      </c>
      <c r="F1618">
        <v>19.700900000000001</v>
      </c>
      <c r="G1618">
        <v>19.6174</v>
      </c>
      <c r="H1618">
        <v>20.190000000000001</v>
      </c>
      <c r="I1618">
        <v>52.573</v>
      </c>
    </row>
    <row r="1619" spans="1:9" x14ac:dyDescent="0.25">
      <c r="A1619" t="s">
        <v>1625</v>
      </c>
      <c r="B1619" s="1">
        <v>41959.431053</v>
      </c>
      <c r="C1619">
        <v>0.77610000000000001</v>
      </c>
      <c r="D1619">
        <v>16.894200000000001</v>
      </c>
      <c r="E1619">
        <v>17.670300000000001</v>
      </c>
      <c r="F1619">
        <v>19.698699999999999</v>
      </c>
      <c r="G1619">
        <v>19.614899999999999</v>
      </c>
      <c r="H1619">
        <v>20.2</v>
      </c>
      <c r="I1619">
        <v>52.668799999999997</v>
      </c>
    </row>
    <row r="1620" spans="1:9" x14ac:dyDescent="0.25">
      <c r="A1620" t="s">
        <v>1626</v>
      </c>
      <c r="B1620" s="1">
        <v>41959.434711000002</v>
      </c>
      <c r="C1620">
        <v>0.61470000000000002</v>
      </c>
      <c r="D1620">
        <v>16.906600000000001</v>
      </c>
      <c r="E1620">
        <v>17.5213</v>
      </c>
      <c r="F1620">
        <v>19.702300000000001</v>
      </c>
      <c r="G1620">
        <v>19.620200000000001</v>
      </c>
      <c r="H1620">
        <v>20.2</v>
      </c>
      <c r="I1620">
        <v>52.614800000000002</v>
      </c>
    </row>
    <row r="1621" spans="1:9" x14ac:dyDescent="0.25">
      <c r="A1621" t="s">
        <v>1627</v>
      </c>
      <c r="B1621" s="1">
        <v>41959.43838</v>
      </c>
      <c r="C1621">
        <v>0.6643</v>
      </c>
      <c r="D1621">
        <v>16.863099999999999</v>
      </c>
      <c r="E1621">
        <v>17.5275</v>
      </c>
      <c r="F1621">
        <v>19.707000000000001</v>
      </c>
      <c r="G1621">
        <v>19.6158</v>
      </c>
      <c r="H1621">
        <v>20.2</v>
      </c>
      <c r="I1621">
        <v>52.641800000000003</v>
      </c>
    </row>
    <row r="1622" spans="1:9" x14ac:dyDescent="0.25">
      <c r="A1622" t="s">
        <v>1628</v>
      </c>
      <c r="B1622" s="1">
        <v>41959.442037000001</v>
      </c>
      <c r="C1622">
        <v>1.6763999999999999</v>
      </c>
      <c r="D1622">
        <v>16.832100000000001</v>
      </c>
      <c r="E1622">
        <v>18.508500000000002</v>
      </c>
      <c r="F1622">
        <v>19.697399999999998</v>
      </c>
      <c r="G1622">
        <v>19.628499999999999</v>
      </c>
      <c r="H1622">
        <v>20.21</v>
      </c>
      <c r="I1622">
        <v>52.6295</v>
      </c>
    </row>
    <row r="1623" spans="1:9" x14ac:dyDescent="0.25">
      <c r="A1623" t="s">
        <v>1629</v>
      </c>
      <c r="B1623" s="1">
        <v>41959.445694000002</v>
      </c>
      <c r="C1623">
        <v>1.6701999999999999</v>
      </c>
      <c r="D1623">
        <v>16.863099999999999</v>
      </c>
      <c r="E1623">
        <v>18.533300000000001</v>
      </c>
      <c r="F1623">
        <v>19.7622</v>
      </c>
      <c r="G1623">
        <v>19.628399999999999</v>
      </c>
      <c r="H1623">
        <v>20.21</v>
      </c>
      <c r="I1623">
        <v>52.710599999999999</v>
      </c>
    </row>
    <row r="1624" spans="1:9" x14ac:dyDescent="0.25">
      <c r="A1624" t="s">
        <v>1630</v>
      </c>
      <c r="B1624" s="1">
        <v>41959.449352000003</v>
      </c>
      <c r="C1624">
        <v>1.9060999999999999</v>
      </c>
      <c r="D1624">
        <v>16.8445</v>
      </c>
      <c r="E1624">
        <v>18.750599999999999</v>
      </c>
      <c r="F1624">
        <v>19.692900000000002</v>
      </c>
      <c r="G1624">
        <v>19.6172</v>
      </c>
      <c r="H1624">
        <v>20.21</v>
      </c>
      <c r="I1624">
        <v>52.7376</v>
      </c>
    </row>
    <row r="1625" spans="1:9" x14ac:dyDescent="0.25">
      <c r="A1625" t="s">
        <v>1631</v>
      </c>
      <c r="B1625" s="1">
        <v>41959.453008999997</v>
      </c>
      <c r="C1625">
        <v>1.8315999999999999</v>
      </c>
      <c r="D1625">
        <v>16.863099999999999</v>
      </c>
      <c r="E1625">
        <v>18.694700000000001</v>
      </c>
      <c r="F1625">
        <v>19.7592</v>
      </c>
      <c r="G1625">
        <v>19.619</v>
      </c>
      <c r="H1625">
        <v>20.21</v>
      </c>
      <c r="I1625">
        <v>52.7376</v>
      </c>
    </row>
    <row r="1626" spans="1:9" x14ac:dyDescent="0.25">
      <c r="A1626" t="s">
        <v>1632</v>
      </c>
      <c r="B1626" s="1">
        <v>41959.456678000002</v>
      </c>
      <c r="C1626">
        <v>1.8813</v>
      </c>
      <c r="D1626">
        <v>17.4406</v>
      </c>
      <c r="E1626">
        <v>19.3218</v>
      </c>
      <c r="F1626">
        <v>19.698499999999999</v>
      </c>
      <c r="G1626">
        <v>19.621500000000001</v>
      </c>
      <c r="H1626">
        <v>20.21</v>
      </c>
      <c r="I1626">
        <v>52.683500000000002</v>
      </c>
    </row>
    <row r="1627" spans="1:9" x14ac:dyDescent="0.25">
      <c r="A1627" t="s">
        <v>1633</v>
      </c>
      <c r="B1627" s="1">
        <v>41959.460335999996</v>
      </c>
      <c r="C1627">
        <v>1.9372</v>
      </c>
      <c r="D1627">
        <v>16.888000000000002</v>
      </c>
      <c r="E1627">
        <v>18.825099999999999</v>
      </c>
      <c r="F1627">
        <v>19.7624</v>
      </c>
      <c r="G1627">
        <v>19.619</v>
      </c>
      <c r="H1627">
        <v>20.21</v>
      </c>
      <c r="I1627">
        <v>52.710599999999999</v>
      </c>
    </row>
    <row r="1628" spans="1:9" x14ac:dyDescent="0.25">
      <c r="A1628" t="s">
        <v>1634</v>
      </c>
      <c r="B1628" s="1">
        <v>41959.463992999998</v>
      </c>
      <c r="C1628">
        <v>1.9123000000000001</v>
      </c>
      <c r="D1628">
        <v>16.956299999999999</v>
      </c>
      <c r="E1628">
        <v>18.868600000000001</v>
      </c>
      <c r="F1628">
        <v>19.757000000000001</v>
      </c>
      <c r="G1628">
        <v>19.693200000000001</v>
      </c>
      <c r="H1628">
        <v>20.22</v>
      </c>
      <c r="I1628">
        <v>52.752299999999998</v>
      </c>
    </row>
    <row r="1629" spans="1:9" x14ac:dyDescent="0.25">
      <c r="A1629" t="s">
        <v>1635</v>
      </c>
      <c r="B1629" s="1">
        <v>41959.467649999999</v>
      </c>
      <c r="C1629">
        <v>1.9060999999999999</v>
      </c>
      <c r="D1629">
        <v>17.366099999999999</v>
      </c>
      <c r="E1629">
        <v>19.272200000000002</v>
      </c>
      <c r="F1629">
        <v>19.764399999999998</v>
      </c>
      <c r="G1629">
        <v>19.687200000000001</v>
      </c>
      <c r="H1629">
        <v>20.22</v>
      </c>
      <c r="I1629">
        <v>52.5901</v>
      </c>
    </row>
    <row r="1630" spans="1:9" x14ac:dyDescent="0.25">
      <c r="A1630" t="s">
        <v>1636</v>
      </c>
      <c r="B1630" s="1">
        <v>41959.471318999997</v>
      </c>
      <c r="C1630">
        <v>1.9185000000000001</v>
      </c>
      <c r="D1630">
        <v>17.7821</v>
      </c>
      <c r="E1630">
        <v>19.700600000000001</v>
      </c>
      <c r="F1630">
        <v>19.7666</v>
      </c>
      <c r="G1630">
        <v>19.619700000000002</v>
      </c>
      <c r="H1630">
        <v>20.23</v>
      </c>
      <c r="I1630">
        <v>52.658900000000003</v>
      </c>
    </row>
    <row r="1631" spans="1:9" x14ac:dyDescent="0.25">
      <c r="A1631" t="s">
        <v>1637</v>
      </c>
      <c r="B1631" s="1">
        <v>41959.474976999998</v>
      </c>
      <c r="C1631">
        <v>1.9060999999999999</v>
      </c>
      <c r="D1631">
        <v>18.185600000000001</v>
      </c>
      <c r="E1631">
        <v>20.091699999999999</v>
      </c>
      <c r="F1631">
        <v>19.762699999999999</v>
      </c>
      <c r="G1631">
        <v>19.6873</v>
      </c>
      <c r="H1631">
        <v>20.239999999999998</v>
      </c>
      <c r="I1631">
        <v>52.727699999999999</v>
      </c>
    </row>
    <row r="1632" spans="1:9" x14ac:dyDescent="0.25">
      <c r="A1632" t="s">
        <v>1638</v>
      </c>
      <c r="B1632" s="1">
        <v>41959.478633999999</v>
      </c>
      <c r="C1632">
        <v>1.8502000000000001</v>
      </c>
      <c r="D1632">
        <v>18.055199999999999</v>
      </c>
      <c r="E1632">
        <v>19.9055</v>
      </c>
      <c r="F1632">
        <v>19.7668</v>
      </c>
      <c r="G1632">
        <v>19.694299999999998</v>
      </c>
      <c r="H1632">
        <v>20.25</v>
      </c>
      <c r="I1632">
        <v>52.661299999999997</v>
      </c>
    </row>
    <row r="1633" spans="1:9" x14ac:dyDescent="0.25">
      <c r="A1633" t="s">
        <v>1639</v>
      </c>
      <c r="B1633" s="1">
        <v>41959.482292000001</v>
      </c>
      <c r="C1633">
        <v>1.7198</v>
      </c>
      <c r="D1633">
        <v>18.135999999999999</v>
      </c>
      <c r="E1633">
        <v>19.855799999999999</v>
      </c>
      <c r="F1633">
        <v>19.764600000000002</v>
      </c>
      <c r="G1633">
        <v>19.6843</v>
      </c>
      <c r="H1633">
        <v>20.25</v>
      </c>
      <c r="I1633">
        <v>52.607100000000003</v>
      </c>
    </row>
    <row r="1634" spans="1:9" x14ac:dyDescent="0.25">
      <c r="A1634" t="s">
        <v>1640</v>
      </c>
      <c r="B1634" s="1">
        <v>41959.485960999998</v>
      </c>
      <c r="C1634">
        <v>1.6391</v>
      </c>
      <c r="D1634">
        <v>18.167000000000002</v>
      </c>
      <c r="E1634">
        <v>19.806100000000001</v>
      </c>
      <c r="F1634">
        <v>19.760100000000001</v>
      </c>
      <c r="G1634">
        <v>19.6877</v>
      </c>
      <c r="H1634">
        <v>20.25</v>
      </c>
      <c r="I1634">
        <v>52.7425</v>
      </c>
    </row>
    <row r="1635" spans="1:9" x14ac:dyDescent="0.25">
      <c r="A1635" t="s">
        <v>1641</v>
      </c>
      <c r="B1635" s="1">
        <v>41959.489618</v>
      </c>
      <c r="C1635">
        <v>0.83199999999999996</v>
      </c>
      <c r="D1635">
        <v>18.1173</v>
      </c>
      <c r="E1635">
        <v>18.949300000000001</v>
      </c>
      <c r="F1635">
        <v>19.7624</v>
      </c>
      <c r="G1635">
        <v>19.683199999999999</v>
      </c>
      <c r="H1635">
        <v>20.260000000000002</v>
      </c>
      <c r="I1635">
        <v>52.6218</v>
      </c>
    </row>
    <row r="1636" spans="1:9" x14ac:dyDescent="0.25">
      <c r="A1636" t="s">
        <v>1642</v>
      </c>
      <c r="B1636" s="1">
        <v>41959.493275000001</v>
      </c>
      <c r="C1636">
        <v>1.3225</v>
      </c>
      <c r="D1636">
        <v>18.160799999999998</v>
      </c>
      <c r="E1636">
        <v>19.4833</v>
      </c>
      <c r="F1636">
        <v>19.7593</v>
      </c>
      <c r="G1636">
        <v>19.684899999999999</v>
      </c>
      <c r="H1636">
        <v>20.260000000000002</v>
      </c>
      <c r="I1636">
        <v>52.648899999999998</v>
      </c>
    </row>
    <row r="1637" spans="1:9" x14ac:dyDescent="0.25">
      <c r="A1637" t="s">
        <v>1643</v>
      </c>
      <c r="B1637" s="1">
        <v>41959.496933000002</v>
      </c>
      <c r="C1637">
        <v>1.7012</v>
      </c>
      <c r="D1637">
        <v>18.229099999999999</v>
      </c>
      <c r="E1637">
        <v>19.930299999999999</v>
      </c>
      <c r="F1637">
        <v>19.763300000000001</v>
      </c>
      <c r="G1637">
        <v>19.685700000000001</v>
      </c>
      <c r="H1637">
        <v>20.27</v>
      </c>
      <c r="I1637">
        <v>52.6907</v>
      </c>
    </row>
    <row r="1638" spans="1:9" x14ac:dyDescent="0.25">
      <c r="A1638" t="s">
        <v>1644</v>
      </c>
      <c r="B1638" s="1">
        <v>41959.500590000003</v>
      </c>
      <c r="C1638">
        <v>0.92510000000000003</v>
      </c>
      <c r="D1638">
        <v>18.167000000000002</v>
      </c>
      <c r="E1638">
        <v>19.092099999999999</v>
      </c>
      <c r="F1638">
        <v>19.7623</v>
      </c>
      <c r="G1638">
        <v>19.680599999999998</v>
      </c>
      <c r="H1638">
        <v>20.27</v>
      </c>
      <c r="I1638">
        <v>52.717799999999997</v>
      </c>
    </row>
    <row r="1639" spans="1:9" x14ac:dyDescent="0.25">
      <c r="A1639" t="s">
        <v>1645</v>
      </c>
      <c r="B1639" s="1">
        <v>41959.504259000001</v>
      </c>
      <c r="C1639">
        <v>1.5274000000000001</v>
      </c>
      <c r="D1639">
        <v>17.403300000000002</v>
      </c>
      <c r="E1639">
        <v>18.930700000000002</v>
      </c>
      <c r="F1639">
        <v>19.762</v>
      </c>
      <c r="G1639">
        <v>19.678799999999999</v>
      </c>
      <c r="H1639">
        <v>20.28</v>
      </c>
      <c r="I1639">
        <v>52.759599999999999</v>
      </c>
    </row>
    <row r="1640" spans="1:9" x14ac:dyDescent="0.25">
      <c r="A1640" t="s">
        <v>1646</v>
      </c>
      <c r="B1640" s="1">
        <v>41959.507917000003</v>
      </c>
      <c r="C1640">
        <v>1.3846000000000001</v>
      </c>
      <c r="D1640">
        <v>17.397099999999998</v>
      </c>
      <c r="E1640">
        <v>18.781700000000001</v>
      </c>
      <c r="F1640">
        <v>19.8261</v>
      </c>
      <c r="G1640">
        <v>19.749199999999998</v>
      </c>
      <c r="H1640">
        <v>20.28</v>
      </c>
      <c r="I1640">
        <v>52.6783</v>
      </c>
    </row>
    <row r="1641" spans="1:9" x14ac:dyDescent="0.25">
      <c r="A1641" t="s">
        <v>1647</v>
      </c>
      <c r="B1641" s="1">
        <v>41959.511573999996</v>
      </c>
      <c r="C1641">
        <v>1.7074</v>
      </c>
      <c r="D1641">
        <v>16.943899999999999</v>
      </c>
      <c r="E1641">
        <v>18.651299999999999</v>
      </c>
      <c r="F1641">
        <v>19.7621</v>
      </c>
      <c r="G1641">
        <v>19.680099999999999</v>
      </c>
      <c r="H1641">
        <v>20.27</v>
      </c>
      <c r="I1641">
        <v>52.744900000000001</v>
      </c>
    </row>
    <row r="1642" spans="1:9" x14ac:dyDescent="0.25">
      <c r="A1642" t="s">
        <v>1648</v>
      </c>
      <c r="B1642" s="1">
        <v>41959.515231999998</v>
      </c>
      <c r="C1642">
        <v>1.7074</v>
      </c>
      <c r="D1642">
        <v>16.9314</v>
      </c>
      <c r="E1642">
        <v>18.6389</v>
      </c>
      <c r="F1642">
        <v>19.763300000000001</v>
      </c>
      <c r="G1642">
        <v>19.7502</v>
      </c>
      <c r="H1642">
        <v>20.28</v>
      </c>
      <c r="I1642">
        <v>52.786700000000003</v>
      </c>
    </row>
    <row r="1643" spans="1:9" x14ac:dyDescent="0.25">
      <c r="A1643" t="s">
        <v>1649</v>
      </c>
      <c r="B1643" s="1">
        <v>41959.518900000003</v>
      </c>
      <c r="C1643">
        <v>1.8998999999999999</v>
      </c>
      <c r="D1643">
        <v>16.912800000000001</v>
      </c>
      <c r="E1643">
        <v>18.8127</v>
      </c>
      <c r="F1643">
        <v>19.822399999999998</v>
      </c>
      <c r="G1643">
        <v>19.694299999999998</v>
      </c>
      <c r="H1643">
        <v>20.27</v>
      </c>
      <c r="I1643">
        <v>52.771900000000002</v>
      </c>
    </row>
    <row r="1644" spans="1:9" x14ac:dyDescent="0.25">
      <c r="A1644" t="s">
        <v>1650</v>
      </c>
      <c r="B1644" s="1">
        <v>41959.522557999997</v>
      </c>
      <c r="C1644">
        <v>1.9060999999999999</v>
      </c>
      <c r="D1644">
        <v>16.881799999999998</v>
      </c>
      <c r="E1644">
        <v>18.7879</v>
      </c>
      <c r="F1644">
        <v>19.8249</v>
      </c>
      <c r="G1644">
        <v>19.6892</v>
      </c>
      <c r="H1644">
        <v>20.28</v>
      </c>
      <c r="I1644">
        <v>52.786700000000003</v>
      </c>
    </row>
    <row r="1645" spans="1:9" x14ac:dyDescent="0.25">
      <c r="A1645" t="s">
        <v>1651</v>
      </c>
      <c r="B1645" s="1">
        <v>41959.526214999998</v>
      </c>
      <c r="C1645">
        <v>1.9060999999999999</v>
      </c>
      <c r="D1645">
        <v>16.912800000000001</v>
      </c>
      <c r="E1645">
        <v>18.818899999999999</v>
      </c>
      <c r="F1645">
        <v>19.829899999999999</v>
      </c>
      <c r="G1645">
        <v>19.692699999999999</v>
      </c>
      <c r="H1645">
        <v>20.28</v>
      </c>
      <c r="I1645">
        <v>52.813800000000001</v>
      </c>
    </row>
    <row r="1646" spans="1:9" x14ac:dyDescent="0.25">
      <c r="A1646" t="s">
        <v>1652</v>
      </c>
      <c r="B1646" s="1">
        <v>41959.529872999999</v>
      </c>
      <c r="C1646">
        <v>1.8936999999999999</v>
      </c>
      <c r="D1646">
        <v>16.906600000000001</v>
      </c>
      <c r="E1646">
        <v>18.8003</v>
      </c>
      <c r="F1646">
        <v>19.8247</v>
      </c>
      <c r="G1646">
        <v>19.755400000000002</v>
      </c>
      <c r="H1646">
        <v>20.29</v>
      </c>
      <c r="I1646">
        <v>52.828499999999998</v>
      </c>
    </row>
    <row r="1647" spans="1:9" x14ac:dyDescent="0.25">
      <c r="A1647" t="s">
        <v>1653</v>
      </c>
      <c r="B1647" s="1">
        <v>41959.533541999997</v>
      </c>
      <c r="C1647">
        <v>1.9309000000000001</v>
      </c>
      <c r="D1647">
        <v>16.912800000000001</v>
      </c>
      <c r="E1647">
        <v>18.843800000000002</v>
      </c>
      <c r="F1647">
        <v>19.821000000000002</v>
      </c>
      <c r="G1647">
        <v>19.751000000000001</v>
      </c>
      <c r="H1647">
        <v>20.3</v>
      </c>
      <c r="I1647">
        <v>52.8703</v>
      </c>
    </row>
    <row r="1648" spans="1:9" x14ac:dyDescent="0.25">
      <c r="A1648" t="s">
        <v>1654</v>
      </c>
      <c r="B1648" s="1">
        <v>41959.537198999999</v>
      </c>
      <c r="C1648">
        <v>1.9309000000000001</v>
      </c>
      <c r="D1648">
        <v>16.943899999999999</v>
      </c>
      <c r="E1648">
        <v>18.8748</v>
      </c>
      <c r="F1648">
        <v>19.826799999999999</v>
      </c>
      <c r="G1648">
        <v>19.741800000000001</v>
      </c>
      <c r="H1648">
        <v>20.309999999999999</v>
      </c>
      <c r="I1648">
        <v>52.885100000000001</v>
      </c>
    </row>
    <row r="1649" spans="1:9" x14ac:dyDescent="0.25">
      <c r="A1649" t="s">
        <v>1655</v>
      </c>
      <c r="B1649" s="1">
        <v>41959.540856</v>
      </c>
      <c r="C1649">
        <v>1.9060999999999999</v>
      </c>
      <c r="D1649">
        <v>16.956299999999999</v>
      </c>
      <c r="E1649">
        <v>18.862400000000001</v>
      </c>
      <c r="F1649">
        <v>19.827200000000001</v>
      </c>
      <c r="G1649">
        <v>19.745799999999999</v>
      </c>
      <c r="H1649">
        <v>20.32</v>
      </c>
      <c r="I1649">
        <v>52.954000000000001</v>
      </c>
    </row>
    <row r="1650" spans="1:9" x14ac:dyDescent="0.25">
      <c r="A1650" t="s">
        <v>1656</v>
      </c>
      <c r="B1650" s="1">
        <v>41959.544514000001</v>
      </c>
      <c r="C1650">
        <v>1.9247000000000001</v>
      </c>
      <c r="D1650">
        <v>16.919</v>
      </c>
      <c r="E1650">
        <v>18.843800000000002</v>
      </c>
      <c r="F1650">
        <v>19.8246</v>
      </c>
      <c r="G1650">
        <v>19.751200000000001</v>
      </c>
      <c r="H1650">
        <v>20.329999999999998</v>
      </c>
      <c r="I1650">
        <v>52.941699999999997</v>
      </c>
    </row>
    <row r="1651" spans="1:9" x14ac:dyDescent="0.25">
      <c r="A1651" t="s">
        <v>1657</v>
      </c>
      <c r="B1651" s="1">
        <v>41959.548182999999</v>
      </c>
      <c r="C1651">
        <v>1.8626</v>
      </c>
      <c r="D1651">
        <v>16.9314</v>
      </c>
      <c r="E1651">
        <v>18.7941</v>
      </c>
      <c r="F1651">
        <v>19.833100000000002</v>
      </c>
      <c r="G1651">
        <v>19.754200000000001</v>
      </c>
      <c r="H1651">
        <v>20.34</v>
      </c>
      <c r="I1651">
        <v>52.983600000000003</v>
      </c>
    </row>
    <row r="1652" spans="1:9" x14ac:dyDescent="0.25">
      <c r="A1652" t="s">
        <v>1658</v>
      </c>
      <c r="B1652" s="1">
        <v>41959.55184</v>
      </c>
      <c r="C1652">
        <v>0.64570000000000005</v>
      </c>
      <c r="D1652">
        <v>17.465399999999999</v>
      </c>
      <c r="E1652">
        <v>18.1111</v>
      </c>
      <c r="F1652">
        <v>19.886800000000001</v>
      </c>
      <c r="G1652">
        <v>19.807400000000001</v>
      </c>
      <c r="H1652">
        <v>20.36</v>
      </c>
      <c r="I1652">
        <v>53.013100000000001</v>
      </c>
    </row>
    <row r="1653" spans="1:9" x14ac:dyDescent="0.25">
      <c r="A1653" t="s">
        <v>1659</v>
      </c>
      <c r="B1653" s="1">
        <v>41959.555498000002</v>
      </c>
      <c r="C1653">
        <v>0.61470000000000002</v>
      </c>
      <c r="D1653">
        <v>17.924900000000001</v>
      </c>
      <c r="E1653">
        <v>18.5395</v>
      </c>
      <c r="F1653">
        <v>19.889099999999999</v>
      </c>
      <c r="G1653">
        <v>19.815200000000001</v>
      </c>
      <c r="H1653">
        <v>20.38</v>
      </c>
      <c r="I1653">
        <v>52.988300000000002</v>
      </c>
    </row>
    <row r="1654" spans="1:9" x14ac:dyDescent="0.25">
      <c r="A1654" t="s">
        <v>1660</v>
      </c>
      <c r="B1654" s="1">
        <v>41959.559155000003</v>
      </c>
      <c r="C1654">
        <v>0.62709999999999999</v>
      </c>
      <c r="D1654">
        <v>18.229099999999999</v>
      </c>
      <c r="E1654">
        <v>18.856200000000001</v>
      </c>
      <c r="F1654">
        <v>19.896100000000001</v>
      </c>
      <c r="G1654">
        <v>19.808199999999999</v>
      </c>
      <c r="H1654">
        <v>20.399999999999999</v>
      </c>
      <c r="I1654">
        <v>53.045000000000002</v>
      </c>
    </row>
    <row r="1655" spans="1:9" x14ac:dyDescent="0.25">
      <c r="A1655" t="s">
        <v>1661</v>
      </c>
      <c r="B1655" s="1">
        <v>41959.562811999996</v>
      </c>
      <c r="C1655">
        <v>0.63329999999999997</v>
      </c>
      <c r="D1655">
        <v>18.247699999999998</v>
      </c>
      <c r="E1655">
        <v>18.881</v>
      </c>
      <c r="F1655">
        <v>19.892099999999999</v>
      </c>
      <c r="G1655">
        <v>19.817799999999998</v>
      </c>
      <c r="H1655">
        <v>20.43</v>
      </c>
      <c r="I1655">
        <v>53.007599999999996</v>
      </c>
    </row>
    <row r="1656" spans="1:9" x14ac:dyDescent="0.25">
      <c r="A1656" t="s">
        <v>1662</v>
      </c>
      <c r="B1656" s="1">
        <v>41959.566481000002</v>
      </c>
      <c r="C1656">
        <v>0.65190000000000003</v>
      </c>
      <c r="D1656">
        <v>18.247699999999998</v>
      </c>
      <c r="E1656">
        <v>18.8996</v>
      </c>
      <c r="F1656">
        <v>19.9619</v>
      </c>
      <c r="G1656">
        <v>19.876000000000001</v>
      </c>
      <c r="H1656">
        <v>20.45</v>
      </c>
      <c r="I1656">
        <v>53.091500000000003</v>
      </c>
    </row>
    <row r="1657" spans="1:9" x14ac:dyDescent="0.25">
      <c r="A1657" t="s">
        <v>1663</v>
      </c>
      <c r="B1657" s="1">
        <v>41959.570139000003</v>
      </c>
      <c r="C1657">
        <v>0.6643</v>
      </c>
      <c r="D1657">
        <v>18.253900000000002</v>
      </c>
      <c r="E1657">
        <v>18.918299999999999</v>
      </c>
      <c r="F1657">
        <v>19.947500000000002</v>
      </c>
      <c r="G1657">
        <v>19.809000000000001</v>
      </c>
      <c r="H1657">
        <v>20.46</v>
      </c>
      <c r="I1657">
        <v>53.079099999999997</v>
      </c>
    </row>
    <row r="1658" spans="1:9" x14ac:dyDescent="0.25">
      <c r="A1658" t="s">
        <v>1664</v>
      </c>
      <c r="B1658" s="1">
        <v>41959.573795999997</v>
      </c>
      <c r="C1658">
        <v>1.6329</v>
      </c>
      <c r="D1658">
        <v>18.260100000000001</v>
      </c>
      <c r="E1658">
        <v>19.8931</v>
      </c>
      <c r="F1658">
        <v>19.945399999999999</v>
      </c>
      <c r="G1658">
        <v>19.879100000000001</v>
      </c>
      <c r="H1658">
        <v>20.48</v>
      </c>
      <c r="I1658">
        <v>53.162999999999997</v>
      </c>
    </row>
    <row r="1659" spans="1:9" x14ac:dyDescent="0.25">
      <c r="A1659" t="s">
        <v>1665</v>
      </c>
      <c r="B1659" s="1">
        <v>41959.577465000002</v>
      </c>
      <c r="C1659">
        <v>1.9185000000000001</v>
      </c>
      <c r="D1659">
        <v>18.241499999999998</v>
      </c>
      <c r="E1659">
        <v>20.16</v>
      </c>
      <c r="F1659">
        <v>19.953099999999999</v>
      </c>
      <c r="G1659">
        <v>19.872699999999998</v>
      </c>
      <c r="H1659">
        <v>20.5</v>
      </c>
      <c r="I1659">
        <v>53.165300000000002</v>
      </c>
    </row>
    <row r="1660" spans="1:9" x14ac:dyDescent="0.25">
      <c r="A1660" t="s">
        <v>1666</v>
      </c>
      <c r="B1660" s="1">
        <v>41959.581123000004</v>
      </c>
      <c r="C1660">
        <v>1.8626</v>
      </c>
      <c r="D1660">
        <v>18.260100000000001</v>
      </c>
      <c r="E1660">
        <v>20.122800000000002</v>
      </c>
      <c r="F1660">
        <v>20.017399999999999</v>
      </c>
      <c r="G1660">
        <v>19.866299999999999</v>
      </c>
      <c r="H1660">
        <v>20.51</v>
      </c>
      <c r="I1660">
        <v>53.207299999999996</v>
      </c>
    </row>
    <row r="1661" spans="1:9" x14ac:dyDescent="0.25">
      <c r="A1661" t="s">
        <v>1667</v>
      </c>
      <c r="B1661" s="1">
        <v>41959.584779999997</v>
      </c>
      <c r="C1661">
        <v>1.9123000000000001</v>
      </c>
      <c r="D1661">
        <v>18.241499999999998</v>
      </c>
      <c r="E1661">
        <v>20.1538</v>
      </c>
      <c r="F1661">
        <v>20.015899999999998</v>
      </c>
      <c r="G1661">
        <v>19.873999999999999</v>
      </c>
      <c r="H1661">
        <v>20.52</v>
      </c>
      <c r="I1661">
        <v>53.167499999999997</v>
      </c>
    </row>
    <row r="1662" spans="1:9" x14ac:dyDescent="0.25">
      <c r="A1662" t="s">
        <v>1668</v>
      </c>
      <c r="B1662" s="1">
        <v>41959.588437999999</v>
      </c>
      <c r="C1662">
        <v>1.9743999999999999</v>
      </c>
      <c r="D1662">
        <v>18.266300000000001</v>
      </c>
      <c r="E1662">
        <v>20.2407</v>
      </c>
      <c r="F1662">
        <v>20.009499999999999</v>
      </c>
      <c r="G1662">
        <v>19.9282</v>
      </c>
      <c r="H1662">
        <v>20.54</v>
      </c>
      <c r="I1662">
        <v>53.169699999999999</v>
      </c>
    </row>
    <row r="1663" spans="1:9" x14ac:dyDescent="0.25">
      <c r="A1663" t="s">
        <v>1669</v>
      </c>
      <c r="B1663" s="1">
        <v>41959.592095</v>
      </c>
      <c r="C1663">
        <v>1.9309000000000001</v>
      </c>
      <c r="D1663">
        <v>18.216699999999999</v>
      </c>
      <c r="E1663">
        <v>20.147600000000001</v>
      </c>
      <c r="F1663">
        <v>20.0167</v>
      </c>
      <c r="G1663">
        <v>19.933900000000001</v>
      </c>
      <c r="H1663">
        <v>20.56</v>
      </c>
      <c r="I1663">
        <v>53.199199999999998</v>
      </c>
    </row>
    <row r="1664" spans="1:9" x14ac:dyDescent="0.25">
      <c r="A1664" t="s">
        <v>1670</v>
      </c>
      <c r="B1664" s="1">
        <v>41959.595763999998</v>
      </c>
      <c r="C1664">
        <v>1.3349</v>
      </c>
      <c r="D1664">
        <v>18.253900000000002</v>
      </c>
      <c r="E1664">
        <v>19.588799999999999</v>
      </c>
      <c r="F1664">
        <v>20.016999999999999</v>
      </c>
      <c r="G1664">
        <v>19.9361</v>
      </c>
      <c r="H1664">
        <v>20.58</v>
      </c>
      <c r="I1664">
        <v>53.201300000000003</v>
      </c>
    </row>
    <row r="1665" spans="1:9" x14ac:dyDescent="0.25">
      <c r="A1665" t="s">
        <v>1671</v>
      </c>
      <c r="B1665" s="1">
        <v>41959.599420999999</v>
      </c>
      <c r="C1665">
        <v>1.6888000000000001</v>
      </c>
      <c r="D1665">
        <v>18.235299999999999</v>
      </c>
      <c r="E1665">
        <v>19.924099999999999</v>
      </c>
      <c r="F1665">
        <v>20.0121</v>
      </c>
      <c r="G1665">
        <v>19.938800000000001</v>
      </c>
      <c r="H1665">
        <v>20.59</v>
      </c>
      <c r="I1665">
        <v>53.216000000000001</v>
      </c>
    </row>
    <row r="1666" spans="1:9" x14ac:dyDescent="0.25">
      <c r="A1666" t="s">
        <v>1672</v>
      </c>
      <c r="B1666" s="1">
        <v>41959.603079</v>
      </c>
      <c r="C1666">
        <v>1.3163</v>
      </c>
      <c r="D1666">
        <v>18.247699999999998</v>
      </c>
      <c r="E1666">
        <v>19.564</v>
      </c>
      <c r="F1666">
        <v>20.0762</v>
      </c>
      <c r="G1666">
        <v>19.9986</v>
      </c>
      <c r="H1666">
        <v>20.61</v>
      </c>
      <c r="I1666">
        <v>53.2455</v>
      </c>
    </row>
    <row r="1667" spans="1:9" x14ac:dyDescent="0.25">
      <c r="A1667" t="s">
        <v>1673</v>
      </c>
      <c r="B1667" s="1">
        <v>41959.606736000002</v>
      </c>
      <c r="C1667">
        <v>0.94989999999999997</v>
      </c>
      <c r="D1667">
        <v>18.222899999999999</v>
      </c>
      <c r="E1667">
        <v>19.172799999999999</v>
      </c>
      <c r="F1667">
        <v>20.075399999999998</v>
      </c>
      <c r="G1667">
        <v>20.001999999999999</v>
      </c>
      <c r="H1667">
        <v>20.61</v>
      </c>
      <c r="I1667">
        <v>53.2181</v>
      </c>
    </row>
    <row r="1668" spans="1:9" x14ac:dyDescent="0.25">
      <c r="A1668" t="s">
        <v>1674</v>
      </c>
      <c r="B1668" s="1">
        <v>41959.610404999999</v>
      </c>
      <c r="C1668">
        <v>0.76370000000000005</v>
      </c>
      <c r="D1668">
        <v>18.315999999999999</v>
      </c>
      <c r="E1668">
        <v>19.079699999999999</v>
      </c>
      <c r="F1668">
        <v>20.077000000000002</v>
      </c>
      <c r="G1668">
        <v>19.999400000000001</v>
      </c>
      <c r="H1668">
        <v>20.63</v>
      </c>
      <c r="I1668">
        <v>53.192799999999998</v>
      </c>
    </row>
    <row r="1669" spans="1:9" x14ac:dyDescent="0.25">
      <c r="A1669" t="s">
        <v>1675</v>
      </c>
      <c r="B1669" s="1">
        <v>41959.614063000001</v>
      </c>
      <c r="C1669">
        <v>0.67059999999999997</v>
      </c>
      <c r="D1669">
        <v>18.2974</v>
      </c>
      <c r="E1669">
        <v>18.9679</v>
      </c>
      <c r="F1669">
        <v>20.137899999999998</v>
      </c>
      <c r="G1669">
        <v>20.009</v>
      </c>
      <c r="H1669">
        <v>20.63</v>
      </c>
      <c r="I1669">
        <v>53.220199999999998</v>
      </c>
    </row>
    <row r="1670" spans="1:9" x14ac:dyDescent="0.25">
      <c r="A1670" t="s">
        <v>1676</v>
      </c>
      <c r="B1670" s="1">
        <v>41959.617720000002</v>
      </c>
      <c r="C1670">
        <v>0.75129999999999997</v>
      </c>
      <c r="D1670">
        <v>18.260100000000001</v>
      </c>
      <c r="E1670">
        <v>19.011399999999998</v>
      </c>
      <c r="F1670">
        <v>20.1371</v>
      </c>
      <c r="G1670">
        <v>20.006499999999999</v>
      </c>
      <c r="H1670">
        <v>20.65</v>
      </c>
      <c r="I1670">
        <v>53.222200000000001</v>
      </c>
    </row>
    <row r="1671" spans="1:9" x14ac:dyDescent="0.25">
      <c r="A1671" t="s">
        <v>1677</v>
      </c>
      <c r="B1671" s="1">
        <v>41959.621377000003</v>
      </c>
      <c r="C1671">
        <v>0.73880000000000001</v>
      </c>
      <c r="D1671">
        <v>18.272500000000001</v>
      </c>
      <c r="E1671">
        <v>19.011399999999998</v>
      </c>
      <c r="F1671">
        <v>20.078800000000001</v>
      </c>
      <c r="G1671">
        <v>20.067699999999999</v>
      </c>
      <c r="H1671">
        <v>20.64</v>
      </c>
      <c r="I1671">
        <v>53.125300000000003</v>
      </c>
    </row>
    <row r="1672" spans="1:9" x14ac:dyDescent="0.25">
      <c r="A1672" t="s">
        <v>1678</v>
      </c>
      <c r="B1672" s="1">
        <v>41959.625046000001</v>
      </c>
      <c r="C1672">
        <v>1.099</v>
      </c>
      <c r="D1672">
        <v>18.657499999999999</v>
      </c>
      <c r="E1672">
        <v>19.756499999999999</v>
      </c>
      <c r="F1672">
        <v>20.141500000000001</v>
      </c>
      <c r="G1672">
        <v>20.0015</v>
      </c>
      <c r="H1672">
        <v>20.66</v>
      </c>
      <c r="I1672">
        <v>53.099800000000002</v>
      </c>
    </row>
    <row r="1673" spans="1:9" x14ac:dyDescent="0.25">
      <c r="A1673" t="s">
        <v>1679</v>
      </c>
      <c r="B1673" s="1">
        <v>41959.628704000002</v>
      </c>
      <c r="C1673">
        <v>1.6267</v>
      </c>
      <c r="D1673">
        <v>18.5395</v>
      </c>
      <c r="E1673">
        <v>20.1662</v>
      </c>
      <c r="F1673">
        <v>20.1432</v>
      </c>
      <c r="G1673">
        <v>20.058900000000001</v>
      </c>
      <c r="H1673">
        <v>20.67</v>
      </c>
      <c r="I1673">
        <v>53.1145</v>
      </c>
    </row>
    <row r="1674" spans="1:9" x14ac:dyDescent="0.25">
      <c r="A1674" t="s">
        <v>1680</v>
      </c>
      <c r="B1674" s="1">
        <v>41959.632361000004</v>
      </c>
      <c r="C1674">
        <v>1.9743999999999999</v>
      </c>
      <c r="D1674">
        <v>18.328399999999998</v>
      </c>
      <c r="E1674">
        <v>20.302800000000001</v>
      </c>
      <c r="F1674">
        <v>20.139500000000002</v>
      </c>
      <c r="G1674">
        <v>20.065899999999999</v>
      </c>
      <c r="H1674">
        <v>20.68</v>
      </c>
      <c r="I1674">
        <v>53.074300000000001</v>
      </c>
    </row>
    <row r="1675" spans="1:9" x14ac:dyDescent="0.25">
      <c r="A1675" t="s">
        <v>1681</v>
      </c>
      <c r="B1675" s="1">
        <v>41959.636018999998</v>
      </c>
      <c r="C1675">
        <v>1.9434</v>
      </c>
      <c r="D1675">
        <v>18.241499999999998</v>
      </c>
      <c r="E1675">
        <v>20.184899999999999</v>
      </c>
      <c r="F1675">
        <v>20.137699999999999</v>
      </c>
      <c r="G1675">
        <v>20.059699999999999</v>
      </c>
      <c r="H1675">
        <v>20.7</v>
      </c>
      <c r="I1675">
        <v>53.1036</v>
      </c>
    </row>
    <row r="1676" spans="1:9" x14ac:dyDescent="0.25">
      <c r="A1676" t="s">
        <v>1682</v>
      </c>
      <c r="B1676" s="1">
        <v>41959.639675999999</v>
      </c>
      <c r="C1676">
        <v>1.962</v>
      </c>
      <c r="D1676">
        <v>18.285</v>
      </c>
      <c r="E1676">
        <v>20.247</v>
      </c>
      <c r="F1676">
        <v>20.1449</v>
      </c>
      <c r="G1676">
        <v>20.060700000000001</v>
      </c>
      <c r="H1676">
        <v>20.7</v>
      </c>
      <c r="I1676">
        <v>52.993699999999997</v>
      </c>
    </row>
    <row r="1677" spans="1:9" x14ac:dyDescent="0.25">
      <c r="A1677" t="s">
        <v>1683</v>
      </c>
      <c r="B1677" s="1">
        <v>41959.643344999997</v>
      </c>
      <c r="C1677">
        <v>1.9743999999999999</v>
      </c>
      <c r="D1677">
        <v>18.322199999999999</v>
      </c>
      <c r="E1677">
        <v>20.296600000000002</v>
      </c>
      <c r="F1677">
        <v>20.141200000000001</v>
      </c>
      <c r="G1677">
        <v>20.0501</v>
      </c>
      <c r="H1677">
        <v>20.7</v>
      </c>
      <c r="I1677">
        <v>52.883800000000001</v>
      </c>
    </row>
    <row r="1678" spans="1:9" x14ac:dyDescent="0.25">
      <c r="A1678" t="s">
        <v>1684</v>
      </c>
      <c r="B1678" s="1">
        <v>41959.647001999998</v>
      </c>
      <c r="C1678">
        <v>1.9372</v>
      </c>
      <c r="D1678">
        <v>18.6389</v>
      </c>
      <c r="E1678">
        <v>20.576000000000001</v>
      </c>
      <c r="F1678">
        <v>20.144400000000001</v>
      </c>
      <c r="G1678">
        <v>20.063099999999999</v>
      </c>
      <c r="H1678">
        <v>20.71</v>
      </c>
      <c r="I1678">
        <v>52.843400000000003</v>
      </c>
    </row>
    <row r="1679" spans="1:9" x14ac:dyDescent="0.25">
      <c r="A1679" t="s">
        <v>1685</v>
      </c>
      <c r="B1679" s="1">
        <v>41959.650659999999</v>
      </c>
      <c r="C1679">
        <v>1.9805999999999999</v>
      </c>
      <c r="D1679">
        <v>18.4526</v>
      </c>
      <c r="E1679">
        <v>20.433199999999999</v>
      </c>
      <c r="F1679">
        <v>20.137599999999999</v>
      </c>
      <c r="G1679">
        <v>20.060700000000001</v>
      </c>
      <c r="H1679">
        <v>20.72</v>
      </c>
      <c r="I1679">
        <v>52.857900000000001</v>
      </c>
    </row>
    <row r="1680" spans="1:9" x14ac:dyDescent="0.25">
      <c r="A1680" t="s">
        <v>1686</v>
      </c>
      <c r="B1680" s="1">
        <v>41959.654317</v>
      </c>
      <c r="C1680">
        <v>1.9558</v>
      </c>
      <c r="D1680">
        <v>18.247699999999998</v>
      </c>
      <c r="E1680">
        <v>20.203499999999998</v>
      </c>
      <c r="F1680">
        <v>20.141300000000001</v>
      </c>
      <c r="G1680">
        <v>20.065899999999999</v>
      </c>
      <c r="H1680">
        <v>20.73</v>
      </c>
      <c r="I1680">
        <v>52.734900000000003</v>
      </c>
    </row>
    <row r="1681" spans="1:9" x14ac:dyDescent="0.25">
      <c r="A1681" t="s">
        <v>1687</v>
      </c>
      <c r="B1681" s="1">
        <v>41959.657985999998</v>
      </c>
      <c r="C1681">
        <v>1.9681999999999999</v>
      </c>
      <c r="D1681">
        <v>18.2788</v>
      </c>
      <c r="E1681">
        <v>20.247</v>
      </c>
      <c r="F1681">
        <v>20.2044</v>
      </c>
      <c r="G1681">
        <v>20.060700000000001</v>
      </c>
      <c r="H1681">
        <v>20.73</v>
      </c>
      <c r="I1681">
        <v>52.7074</v>
      </c>
    </row>
    <row r="1682" spans="1:9" x14ac:dyDescent="0.25">
      <c r="A1682" t="s">
        <v>1688</v>
      </c>
      <c r="B1682" s="1">
        <v>41959.661642999999</v>
      </c>
      <c r="C1682">
        <v>1.9309000000000001</v>
      </c>
      <c r="D1682">
        <v>17.1736</v>
      </c>
      <c r="E1682">
        <v>19.104500000000002</v>
      </c>
      <c r="F1682">
        <v>20.139600000000002</v>
      </c>
      <c r="G1682">
        <v>20.061</v>
      </c>
      <c r="H1682">
        <v>20.73</v>
      </c>
      <c r="I1682">
        <v>52.7074</v>
      </c>
    </row>
    <row r="1683" spans="1:9" x14ac:dyDescent="0.25">
      <c r="A1683" t="s">
        <v>1689</v>
      </c>
      <c r="B1683" s="1">
        <v>41959.665301000001</v>
      </c>
      <c r="C1683">
        <v>1.962</v>
      </c>
      <c r="D1683">
        <v>18.285</v>
      </c>
      <c r="E1683">
        <v>20.247</v>
      </c>
      <c r="F1683">
        <v>20.2075</v>
      </c>
      <c r="G1683">
        <v>20.1282</v>
      </c>
      <c r="H1683">
        <v>20.73</v>
      </c>
      <c r="I1683">
        <v>52.597200000000001</v>
      </c>
    </row>
    <row r="1684" spans="1:9" x14ac:dyDescent="0.25">
      <c r="A1684" t="s">
        <v>1690</v>
      </c>
      <c r="B1684" s="1">
        <v>41959.668958000002</v>
      </c>
      <c r="C1684">
        <v>1.9558</v>
      </c>
      <c r="D1684">
        <v>17.893799999999999</v>
      </c>
      <c r="E1684">
        <v>19.849599999999999</v>
      </c>
      <c r="F1684">
        <v>20.200800000000001</v>
      </c>
      <c r="G1684">
        <v>20.131799999999998</v>
      </c>
      <c r="H1684">
        <v>20.72</v>
      </c>
      <c r="I1684">
        <v>52.555199999999999</v>
      </c>
    </row>
    <row r="1685" spans="1:9" x14ac:dyDescent="0.25">
      <c r="A1685" t="s">
        <v>1691</v>
      </c>
      <c r="B1685" s="1">
        <v>41959.672627</v>
      </c>
      <c r="C1685">
        <v>1.9496</v>
      </c>
      <c r="D1685">
        <v>17.546099999999999</v>
      </c>
      <c r="E1685">
        <v>19.495699999999999</v>
      </c>
      <c r="F1685">
        <v>20.202200000000001</v>
      </c>
      <c r="G1685">
        <v>20.055</v>
      </c>
      <c r="H1685">
        <v>20.72</v>
      </c>
      <c r="I1685">
        <v>52.582700000000003</v>
      </c>
    </row>
    <row r="1686" spans="1:9" x14ac:dyDescent="0.25">
      <c r="A1686" t="s">
        <v>1692</v>
      </c>
      <c r="B1686" s="1">
        <v>41959.676285000001</v>
      </c>
      <c r="C1686">
        <v>1.9867999999999999</v>
      </c>
      <c r="D1686">
        <v>17.043199999999999</v>
      </c>
      <c r="E1686">
        <v>19.03</v>
      </c>
      <c r="F1686">
        <v>20.2043</v>
      </c>
      <c r="G1686">
        <v>20.131499999999999</v>
      </c>
      <c r="H1686">
        <v>20.71</v>
      </c>
      <c r="I1686">
        <v>52.733400000000003</v>
      </c>
    </row>
    <row r="1687" spans="1:9" x14ac:dyDescent="0.25">
      <c r="A1687" t="s">
        <v>1693</v>
      </c>
      <c r="B1687" s="1">
        <v>41959.679942000002</v>
      </c>
      <c r="C1687">
        <v>1.9434</v>
      </c>
      <c r="D1687">
        <v>17.670300000000001</v>
      </c>
      <c r="E1687">
        <v>19.613700000000001</v>
      </c>
      <c r="F1687">
        <v>20.2014</v>
      </c>
      <c r="G1687">
        <v>20.134499999999999</v>
      </c>
      <c r="H1687">
        <v>20.72</v>
      </c>
      <c r="I1687">
        <v>52.555199999999999</v>
      </c>
    </row>
    <row r="1688" spans="1:9" x14ac:dyDescent="0.25">
      <c r="A1688" t="s">
        <v>1694</v>
      </c>
      <c r="B1688" s="1">
        <v>41959.683599999997</v>
      </c>
      <c r="C1688">
        <v>1.9743999999999999</v>
      </c>
      <c r="D1688">
        <v>18.2912</v>
      </c>
      <c r="E1688">
        <v>20.265599999999999</v>
      </c>
      <c r="F1688">
        <v>20.137699999999999</v>
      </c>
      <c r="G1688">
        <v>20.131699999999999</v>
      </c>
      <c r="H1688">
        <v>20.71</v>
      </c>
      <c r="I1688">
        <v>52.540700000000001</v>
      </c>
    </row>
    <row r="1689" spans="1:9" x14ac:dyDescent="0.25">
      <c r="A1689" t="s">
        <v>1695</v>
      </c>
      <c r="B1689" s="1">
        <v>41959.687269000002</v>
      </c>
      <c r="C1689">
        <v>1.9372</v>
      </c>
      <c r="D1689">
        <v>16.987300000000001</v>
      </c>
      <c r="E1689">
        <v>18.924499999999998</v>
      </c>
      <c r="F1689">
        <v>20.21</v>
      </c>
      <c r="G1689">
        <v>20.059999999999999</v>
      </c>
      <c r="H1689">
        <v>20.71</v>
      </c>
      <c r="I1689">
        <v>52.430500000000002</v>
      </c>
    </row>
    <row r="1690" spans="1:9" x14ac:dyDescent="0.25">
      <c r="A1690" t="s">
        <v>1696</v>
      </c>
      <c r="B1690" s="1">
        <v>41959.690926000003</v>
      </c>
      <c r="C1690">
        <v>1.9743999999999999</v>
      </c>
      <c r="D1690">
        <v>16.962499999999999</v>
      </c>
      <c r="E1690">
        <v>18.936900000000001</v>
      </c>
      <c r="F1690">
        <v>20.143000000000001</v>
      </c>
      <c r="G1690">
        <v>20.063199999999998</v>
      </c>
      <c r="H1690">
        <v>20.7</v>
      </c>
      <c r="I1690">
        <v>52.333500000000001</v>
      </c>
    </row>
    <row r="1691" spans="1:9" x14ac:dyDescent="0.25">
      <c r="A1691" t="s">
        <v>1697</v>
      </c>
      <c r="B1691" s="1">
        <v>41959.694582999997</v>
      </c>
      <c r="C1691">
        <v>1.9867999999999999</v>
      </c>
      <c r="D1691">
        <v>16.981100000000001</v>
      </c>
      <c r="E1691">
        <v>18.9679</v>
      </c>
      <c r="F1691">
        <v>20.139600000000002</v>
      </c>
      <c r="G1691">
        <v>20.063700000000001</v>
      </c>
      <c r="H1691">
        <v>20.7</v>
      </c>
      <c r="I1691">
        <v>52.388500000000001</v>
      </c>
    </row>
    <row r="1692" spans="1:9" x14ac:dyDescent="0.25">
      <c r="A1692" t="s">
        <v>1698</v>
      </c>
      <c r="B1692" s="1">
        <v>41959.698240999998</v>
      </c>
      <c r="C1692">
        <v>3.0796000000000001</v>
      </c>
      <c r="D1692">
        <v>17.074200000000001</v>
      </c>
      <c r="E1692">
        <v>20.1538</v>
      </c>
      <c r="F1692">
        <v>20.139099999999999</v>
      </c>
      <c r="G1692">
        <v>20.0611</v>
      </c>
      <c r="H1692">
        <v>20.68</v>
      </c>
      <c r="I1692">
        <v>52.3872</v>
      </c>
    </row>
    <row r="1693" spans="1:9" x14ac:dyDescent="0.25">
      <c r="A1693" t="s">
        <v>1699</v>
      </c>
      <c r="B1693" s="1">
        <v>41959.701897999999</v>
      </c>
      <c r="C1693">
        <v>2.7443</v>
      </c>
      <c r="D1693">
        <v>15.5779</v>
      </c>
      <c r="E1693">
        <v>18.322199999999999</v>
      </c>
      <c r="F1693">
        <v>20.143599999999999</v>
      </c>
      <c r="G1693">
        <v>20.059999999999999</v>
      </c>
      <c r="H1693">
        <v>20.67</v>
      </c>
      <c r="I1693">
        <v>52.207599999999999</v>
      </c>
    </row>
    <row r="1694" spans="1:9" x14ac:dyDescent="0.25">
      <c r="A1694" t="s">
        <v>1700</v>
      </c>
      <c r="B1694" s="1">
        <v>41959.705566999997</v>
      </c>
      <c r="C1694">
        <v>2.1234000000000002</v>
      </c>
      <c r="D1694">
        <v>17.0246</v>
      </c>
      <c r="E1694">
        <v>19.148</v>
      </c>
      <c r="F1694">
        <v>20.138500000000001</v>
      </c>
      <c r="G1694">
        <v>20.061900000000001</v>
      </c>
      <c r="H1694">
        <v>20.67</v>
      </c>
      <c r="I1694">
        <v>52.180100000000003</v>
      </c>
    </row>
    <row r="1695" spans="1:9" x14ac:dyDescent="0.25">
      <c r="A1695" t="s">
        <v>1701</v>
      </c>
      <c r="B1695" s="1">
        <v>41959.709224999999</v>
      </c>
      <c r="C1695">
        <v>2.5705</v>
      </c>
      <c r="D1695">
        <v>16.919</v>
      </c>
      <c r="E1695">
        <v>19.4895</v>
      </c>
      <c r="F1695">
        <v>20.133299999999998</v>
      </c>
      <c r="G1695">
        <v>20.0045</v>
      </c>
      <c r="H1695">
        <v>20.66</v>
      </c>
      <c r="I1695">
        <v>52.193199999999997</v>
      </c>
    </row>
    <row r="1696" spans="1:9" x14ac:dyDescent="0.25">
      <c r="A1696" t="s">
        <v>1702</v>
      </c>
      <c r="B1696" s="1">
        <v>41959.712882</v>
      </c>
      <c r="C1696">
        <v>3.1292</v>
      </c>
      <c r="D1696">
        <v>16.962499999999999</v>
      </c>
      <c r="E1696">
        <v>20.091699999999999</v>
      </c>
      <c r="F1696">
        <v>20.1341</v>
      </c>
      <c r="G1696">
        <v>19.9999</v>
      </c>
      <c r="H1696">
        <v>20.65</v>
      </c>
      <c r="I1696">
        <v>51.9861</v>
      </c>
    </row>
    <row r="1697" spans="1:9" x14ac:dyDescent="0.25">
      <c r="A1697" t="s">
        <v>1703</v>
      </c>
      <c r="B1697" s="1">
        <v>41959.716539000001</v>
      </c>
      <c r="C1697">
        <v>3.1478999999999999</v>
      </c>
      <c r="D1697">
        <v>17.006</v>
      </c>
      <c r="E1697">
        <v>20.1538</v>
      </c>
      <c r="F1697">
        <v>20.083100000000002</v>
      </c>
      <c r="G1697">
        <v>19.997900000000001</v>
      </c>
      <c r="H1697">
        <v>20.64</v>
      </c>
      <c r="I1697">
        <v>51.944200000000002</v>
      </c>
    </row>
    <row r="1698" spans="1:9" x14ac:dyDescent="0.25">
      <c r="A1698" t="s">
        <v>1704</v>
      </c>
      <c r="B1698" s="1">
        <v>41959.720207999999</v>
      </c>
      <c r="C1698">
        <v>3.2162000000000002</v>
      </c>
      <c r="D1698">
        <v>16.950099999999999</v>
      </c>
      <c r="E1698">
        <v>20.1662</v>
      </c>
      <c r="F1698">
        <v>20.0716</v>
      </c>
      <c r="G1698">
        <v>20.006799999999998</v>
      </c>
      <c r="H1698">
        <v>20.63</v>
      </c>
      <c r="I1698">
        <v>51.9024</v>
      </c>
    </row>
    <row r="1699" spans="1:9" x14ac:dyDescent="0.25">
      <c r="A1699" t="s">
        <v>1705</v>
      </c>
      <c r="B1699" s="1">
        <v>41959.723866</v>
      </c>
      <c r="C1699">
        <v>3.1602999999999999</v>
      </c>
      <c r="D1699">
        <v>17.006</v>
      </c>
      <c r="E1699">
        <v>20.1662</v>
      </c>
      <c r="F1699">
        <v>20.076799999999999</v>
      </c>
      <c r="G1699">
        <v>20.000900000000001</v>
      </c>
      <c r="H1699">
        <v>20.61</v>
      </c>
      <c r="I1699">
        <v>51.8187</v>
      </c>
    </row>
    <row r="1700" spans="1:9" x14ac:dyDescent="0.25">
      <c r="A1700" t="s">
        <v>1706</v>
      </c>
      <c r="B1700" s="1">
        <v>41959.727523000001</v>
      </c>
      <c r="C1700">
        <v>3.21</v>
      </c>
      <c r="D1700">
        <v>16.974900000000002</v>
      </c>
      <c r="E1700">
        <v>20.184899999999999</v>
      </c>
      <c r="F1700">
        <v>20.0779</v>
      </c>
      <c r="G1700">
        <v>19.996400000000001</v>
      </c>
      <c r="H1700">
        <v>20.61</v>
      </c>
      <c r="I1700">
        <v>51.846200000000003</v>
      </c>
    </row>
    <row r="1701" spans="1:9" x14ac:dyDescent="0.25">
      <c r="A1701" t="s">
        <v>1707</v>
      </c>
      <c r="B1701" s="1">
        <v>41959.731181000003</v>
      </c>
      <c r="C1701">
        <v>3.2037</v>
      </c>
      <c r="D1701">
        <v>16.9377</v>
      </c>
      <c r="E1701">
        <v>20.141400000000001</v>
      </c>
      <c r="F1701">
        <v>20.0794</v>
      </c>
      <c r="G1701">
        <v>19.996300000000002</v>
      </c>
      <c r="H1701">
        <v>20.59</v>
      </c>
      <c r="I1701">
        <v>51.817599999999999</v>
      </c>
    </row>
    <row r="1702" spans="1:9" x14ac:dyDescent="0.25">
      <c r="A1702" t="s">
        <v>1708</v>
      </c>
      <c r="B1702" s="1">
        <v>41959.734850000001</v>
      </c>
      <c r="C1702">
        <v>3.1726999999999999</v>
      </c>
      <c r="D1702">
        <v>16.919</v>
      </c>
      <c r="E1702">
        <v>20.091699999999999</v>
      </c>
      <c r="F1702">
        <v>20.077000000000002</v>
      </c>
      <c r="G1702">
        <v>19.999600000000001</v>
      </c>
      <c r="H1702">
        <v>20.58</v>
      </c>
      <c r="I1702">
        <v>51.8033</v>
      </c>
    </row>
    <row r="1703" spans="1:9" x14ac:dyDescent="0.25">
      <c r="A1703" t="s">
        <v>1709</v>
      </c>
      <c r="B1703" s="1">
        <v>41959.738507000002</v>
      </c>
      <c r="C1703">
        <v>3.1974999999999998</v>
      </c>
      <c r="D1703">
        <v>16.8383</v>
      </c>
      <c r="E1703">
        <v>20.035900000000002</v>
      </c>
      <c r="F1703">
        <v>20.0824</v>
      </c>
      <c r="G1703">
        <v>19.997499999999999</v>
      </c>
      <c r="H1703">
        <v>20.57</v>
      </c>
      <c r="I1703">
        <v>51.706499999999998</v>
      </c>
    </row>
    <row r="1704" spans="1:9" x14ac:dyDescent="0.25">
      <c r="A1704" t="s">
        <v>1710</v>
      </c>
      <c r="B1704" s="1">
        <v>41959.742164000003</v>
      </c>
      <c r="C1704">
        <v>3.21</v>
      </c>
      <c r="D1704">
        <v>16.9314</v>
      </c>
      <c r="E1704">
        <v>20.141400000000001</v>
      </c>
      <c r="F1704">
        <v>20.079499999999999</v>
      </c>
      <c r="G1704">
        <v>20.000800000000002</v>
      </c>
      <c r="H1704">
        <v>20.57</v>
      </c>
      <c r="I1704">
        <v>51.706499999999998</v>
      </c>
    </row>
    <row r="1705" spans="1:9" x14ac:dyDescent="0.25">
      <c r="A1705" t="s">
        <v>1711</v>
      </c>
      <c r="B1705" s="1">
        <v>41959.745821999997</v>
      </c>
      <c r="C1705">
        <v>3.1974999999999998</v>
      </c>
      <c r="D1705">
        <v>16.906600000000001</v>
      </c>
      <c r="E1705">
        <v>20.104199999999999</v>
      </c>
      <c r="F1705">
        <v>20.081099999999999</v>
      </c>
      <c r="G1705">
        <v>19.9422</v>
      </c>
      <c r="H1705">
        <v>20.56</v>
      </c>
      <c r="I1705">
        <v>51.664700000000003</v>
      </c>
    </row>
    <row r="1706" spans="1:9" x14ac:dyDescent="0.25">
      <c r="A1706" t="s">
        <v>1712</v>
      </c>
      <c r="B1706" s="1">
        <v>41959.749491000002</v>
      </c>
      <c r="C1706">
        <v>3.1417000000000002</v>
      </c>
      <c r="D1706">
        <v>15.6462</v>
      </c>
      <c r="E1706">
        <v>18.7879</v>
      </c>
      <c r="F1706">
        <v>20.069800000000001</v>
      </c>
      <c r="G1706">
        <v>19.944299999999998</v>
      </c>
      <c r="H1706">
        <v>20.56</v>
      </c>
      <c r="I1706">
        <v>51.554699999999997</v>
      </c>
    </row>
    <row r="1707" spans="1:9" x14ac:dyDescent="0.25">
      <c r="A1707" t="s">
        <v>1713</v>
      </c>
      <c r="B1707" s="1">
        <v>41959.753148000003</v>
      </c>
      <c r="C1707">
        <v>3.1789000000000001</v>
      </c>
      <c r="D1707">
        <v>16.2485</v>
      </c>
      <c r="E1707">
        <v>19.427399999999999</v>
      </c>
      <c r="F1707">
        <v>20.0745</v>
      </c>
      <c r="G1707">
        <v>20.004899999999999</v>
      </c>
      <c r="H1707">
        <v>20.56</v>
      </c>
      <c r="I1707">
        <v>51.527200000000001</v>
      </c>
    </row>
    <row r="1708" spans="1:9" x14ac:dyDescent="0.25">
      <c r="A1708" t="s">
        <v>1714</v>
      </c>
      <c r="B1708" s="1">
        <v>41959.756805999998</v>
      </c>
      <c r="C1708">
        <v>3.1789000000000001</v>
      </c>
      <c r="D1708">
        <v>17.899999999999999</v>
      </c>
      <c r="E1708">
        <v>21.078900000000001</v>
      </c>
      <c r="F1708">
        <v>20.0715</v>
      </c>
      <c r="G1708">
        <v>19.948</v>
      </c>
      <c r="H1708">
        <v>20.55</v>
      </c>
      <c r="I1708">
        <v>51.457999999999998</v>
      </c>
    </row>
    <row r="1709" spans="1:9" x14ac:dyDescent="0.25">
      <c r="A1709" t="s">
        <v>1715</v>
      </c>
      <c r="B1709" s="1">
        <v>41959.760462999999</v>
      </c>
      <c r="C1709">
        <v>3.3031000000000001</v>
      </c>
      <c r="D1709">
        <v>16.540299999999998</v>
      </c>
      <c r="E1709">
        <v>19.843399999999999</v>
      </c>
      <c r="F1709">
        <v>20.010899999999999</v>
      </c>
      <c r="G1709">
        <v>19.9344</v>
      </c>
      <c r="H1709">
        <v>20.55</v>
      </c>
      <c r="I1709">
        <v>51.347900000000003</v>
      </c>
    </row>
    <row r="1710" spans="1:9" x14ac:dyDescent="0.25">
      <c r="A1710" t="s">
        <v>1716</v>
      </c>
      <c r="B1710" s="1">
        <v>41959.764131999997</v>
      </c>
      <c r="C1710">
        <v>3.2471999999999999</v>
      </c>
      <c r="D1710">
        <v>18.160799999999998</v>
      </c>
      <c r="E1710">
        <v>21.408000000000001</v>
      </c>
      <c r="F1710">
        <v>20.013000000000002</v>
      </c>
      <c r="G1710">
        <v>19.9374</v>
      </c>
      <c r="H1710">
        <v>20.56</v>
      </c>
      <c r="I1710">
        <v>51.334600000000002</v>
      </c>
    </row>
    <row r="1711" spans="1:9" x14ac:dyDescent="0.25">
      <c r="A1711" t="s">
        <v>1717</v>
      </c>
      <c r="B1711" s="1">
        <v>41959.767788999998</v>
      </c>
      <c r="C1711">
        <v>4.1475</v>
      </c>
      <c r="D1711">
        <v>17.210799999999999</v>
      </c>
      <c r="E1711">
        <v>21.3583</v>
      </c>
      <c r="F1711">
        <v>20.008099999999999</v>
      </c>
      <c r="G1711">
        <v>19.9451</v>
      </c>
      <c r="H1711">
        <v>20.55</v>
      </c>
      <c r="I1711">
        <v>51.2654</v>
      </c>
    </row>
    <row r="1712" spans="1:9" x14ac:dyDescent="0.25">
      <c r="A1712" t="s">
        <v>1718</v>
      </c>
      <c r="B1712" s="1">
        <v>41959.771446999999</v>
      </c>
      <c r="C1712">
        <v>3.9735999999999998</v>
      </c>
      <c r="D1712">
        <v>17.4344</v>
      </c>
      <c r="E1712">
        <v>21.408000000000001</v>
      </c>
      <c r="F1712">
        <v>20.0091</v>
      </c>
      <c r="G1712">
        <v>19.942799999999998</v>
      </c>
      <c r="H1712">
        <v>20.55</v>
      </c>
      <c r="I1712">
        <v>51.2378</v>
      </c>
    </row>
    <row r="1713" spans="1:9" x14ac:dyDescent="0.25">
      <c r="A1713" t="s">
        <v>1719</v>
      </c>
      <c r="B1713" s="1">
        <v>41959.775104</v>
      </c>
      <c r="C1713">
        <v>3.2037</v>
      </c>
      <c r="D1713">
        <v>17.986899999999999</v>
      </c>
      <c r="E1713">
        <v>21.1907</v>
      </c>
      <c r="F1713">
        <v>20.006699999999999</v>
      </c>
      <c r="G1713">
        <v>19.942399999999999</v>
      </c>
      <c r="H1713">
        <v>20.55</v>
      </c>
      <c r="I1713">
        <v>51.210299999999997</v>
      </c>
    </row>
    <row r="1714" spans="1:9" x14ac:dyDescent="0.25">
      <c r="A1714" t="s">
        <v>1720</v>
      </c>
      <c r="B1714" s="1">
        <v>41959.778772999998</v>
      </c>
      <c r="C1714">
        <v>3.1168</v>
      </c>
      <c r="D1714">
        <v>16.912800000000001</v>
      </c>
      <c r="E1714">
        <v>20.029599999999999</v>
      </c>
      <c r="F1714">
        <v>20.012499999999999</v>
      </c>
      <c r="G1714">
        <v>19.941299999999998</v>
      </c>
      <c r="H1714">
        <v>20.54</v>
      </c>
      <c r="I1714">
        <v>51.168599999999998</v>
      </c>
    </row>
    <row r="1715" spans="1:9" x14ac:dyDescent="0.25">
      <c r="A1715" t="s">
        <v>1721</v>
      </c>
      <c r="B1715" s="1">
        <v>41959.782431</v>
      </c>
      <c r="C1715">
        <v>3.2037</v>
      </c>
      <c r="D1715">
        <v>16.962499999999999</v>
      </c>
      <c r="E1715">
        <v>20.1662</v>
      </c>
      <c r="F1715">
        <v>20.008800000000001</v>
      </c>
      <c r="G1715">
        <v>19.941600000000001</v>
      </c>
      <c r="H1715">
        <v>20.53</v>
      </c>
      <c r="I1715">
        <v>51.182000000000002</v>
      </c>
    </row>
    <row r="1716" spans="1:9" x14ac:dyDescent="0.25">
      <c r="A1716" t="s">
        <v>1722</v>
      </c>
      <c r="B1716" s="1">
        <v>41959.786088000001</v>
      </c>
      <c r="C1716">
        <v>3.1726999999999999</v>
      </c>
      <c r="D1716">
        <v>17.006</v>
      </c>
      <c r="E1716">
        <v>20.178699999999999</v>
      </c>
      <c r="F1716">
        <v>20.017600000000002</v>
      </c>
      <c r="G1716">
        <v>19.865300000000001</v>
      </c>
      <c r="H1716">
        <v>20.53</v>
      </c>
      <c r="I1716">
        <v>51.154499999999999</v>
      </c>
    </row>
    <row r="1717" spans="1:9" x14ac:dyDescent="0.25">
      <c r="A1717" t="s">
        <v>1723</v>
      </c>
      <c r="B1717" s="1">
        <v>41959.789745000002</v>
      </c>
      <c r="C1717">
        <v>4.2343999999999999</v>
      </c>
      <c r="D1717">
        <v>17.0122</v>
      </c>
      <c r="E1717">
        <v>21.246600000000001</v>
      </c>
      <c r="F1717">
        <v>20.014900000000001</v>
      </c>
      <c r="G1717">
        <v>19.933</v>
      </c>
      <c r="H1717">
        <v>20.52</v>
      </c>
      <c r="I1717">
        <v>51.140300000000003</v>
      </c>
    </row>
    <row r="1718" spans="1:9" x14ac:dyDescent="0.25">
      <c r="A1718" t="s">
        <v>1724</v>
      </c>
      <c r="B1718" s="1">
        <v>41959.793403000003</v>
      </c>
      <c r="C1718">
        <v>3.4706999999999999</v>
      </c>
      <c r="D1718">
        <v>17.484000000000002</v>
      </c>
      <c r="E1718">
        <v>20.954799999999999</v>
      </c>
      <c r="F1718">
        <v>20.017499999999998</v>
      </c>
      <c r="G1718">
        <v>19.932400000000001</v>
      </c>
      <c r="H1718">
        <v>20.51</v>
      </c>
      <c r="I1718">
        <v>51.181199999999997</v>
      </c>
    </row>
    <row r="1719" spans="1:9" x14ac:dyDescent="0.25">
      <c r="A1719" t="s">
        <v>1725</v>
      </c>
      <c r="B1719" s="1">
        <v>41959.797072000001</v>
      </c>
      <c r="C1719">
        <v>4.5262000000000002</v>
      </c>
      <c r="D1719">
        <v>16.912800000000001</v>
      </c>
      <c r="E1719">
        <v>21.439</v>
      </c>
      <c r="F1719">
        <v>20.014299999999999</v>
      </c>
      <c r="G1719">
        <v>19.937200000000001</v>
      </c>
      <c r="H1719">
        <v>20.51</v>
      </c>
      <c r="I1719">
        <v>51.2087</v>
      </c>
    </row>
    <row r="1720" spans="1:9" x14ac:dyDescent="0.25">
      <c r="A1720" t="s">
        <v>1726</v>
      </c>
      <c r="B1720" s="1">
        <v>41959.800729000002</v>
      </c>
      <c r="C1720">
        <v>4.4889999999999999</v>
      </c>
      <c r="D1720">
        <v>16.919</v>
      </c>
      <c r="E1720">
        <v>21.408000000000001</v>
      </c>
      <c r="F1720">
        <v>20.011299999999999</v>
      </c>
      <c r="G1720">
        <v>19.880800000000001</v>
      </c>
      <c r="H1720">
        <v>20.5</v>
      </c>
      <c r="I1720">
        <v>51.194499999999998</v>
      </c>
    </row>
    <row r="1721" spans="1:9" x14ac:dyDescent="0.25">
      <c r="A1721" t="s">
        <v>1727</v>
      </c>
      <c r="B1721" s="1">
        <v>41959.804386999996</v>
      </c>
      <c r="C1721">
        <v>3.8184</v>
      </c>
      <c r="D1721">
        <v>18.247699999999998</v>
      </c>
      <c r="E1721">
        <v>22.066099999999999</v>
      </c>
      <c r="F1721">
        <v>20.004899999999999</v>
      </c>
      <c r="G1721">
        <v>19.878900000000002</v>
      </c>
      <c r="H1721">
        <v>20.49</v>
      </c>
      <c r="I1721">
        <v>51.180300000000003</v>
      </c>
    </row>
    <row r="1722" spans="1:9" x14ac:dyDescent="0.25">
      <c r="A1722" t="s">
        <v>1728</v>
      </c>
      <c r="B1722" s="1">
        <v>41959.808043999998</v>
      </c>
      <c r="C1722">
        <v>3.3279000000000001</v>
      </c>
      <c r="D1722">
        <v>16.565100000000001</v>
      </c>
      <c r="E1722">
        <v>19.8931</v>
      </c>
      <c r="F1722">
        <v>19.951899999999998</v>
      </c>
      <c r="G1722">
        <v>19.871600000000001</v>
      </c>
      <c r="H1722">
        <v>20.48</v>
      </c>
      <c r="I1722">
        <v>51.2211</v>
      </c>
    </row>
    <row r="1723" spans="1:9" x14ac:dyDescent="0.25">
      <c r="A1723" t="s">
        <v>1729</v>
      </c>
      <c r="B1723" s="1">
        <v>41959.811713000003</v>
      </c>
      <c r="C1723">
        <v>3.1602999999999999</v>
      </c>
      <c r="D1723">
        <v>17.378499999999999</v>
      </c>
      <c r="E1723">
        <v>20.538799999999998</v>
      </c>
      <c r="F1723">
        <v>19.951599999999999</v>
      </c>
      <c r="G1723">
        <v>19.8736</v>
      </c>
      <c r="H1723">
        <v>20.47</v>
      </c>
      <c r="I1723">
        <v>51.206899999999997</v>
      </c>
    </row>
    <row r="1724" spans="1:9" x14ac:dyDescent="0.25">
      <c r="A1724" t="s">
        <v>1730</v>
      </c>
      <c r="B1724" s="1">
        <v>41959.815369999997</v>
      </c>
      <c r="C1724">
        <v>4.0544000000000002</v>
      </c>
      <c r="D1724">
        <v>18.148399999999999</v>
      </c>
      <c r="E1724">
        <v>22.2027</v>
      </c>
      <c r="F1724">
        <v>19.950900000000001</v>
      </c>
      <c r="G1724">
        <v>19.880099999999999</v>
      </c>
      <c r="H1724">
        <v>20.46</v>
      </c>
      <c r="I1724">
        <v>51.192700000000002</v>
      </c>
    </row>
    <row r="1725" spans="1:9" x14ac:dyDescent="0.25">
      <c r="A1725" t="s">
        <v>1731</v>
      </c>
      <c r="B1725" s="1">
        <v>41959.819027999998</v>
      </c>
      <c r="C1725">
        <v>4.4766000000000004</v>
      </c>
      <c r="D1725">
        <v>16.888000000000002</v>
      </c>
      <c r="E1725">
        <v>21.3645</v>
      </c>
      <c r="F1725">
        <v>19.950800000000001</v>
      </c>
      <c r="G1725">
        <v>19.8108</v>
      </c>
      <c r="H1725">
        <v>20.46</v>
      </c>
      <c r="I1725">
        <v>51.165300000000002</v>
      </c>
    </row>
    <row r="1726" spans="1:9" x14ac:dyDescent="0.25">
      <c r="A1726" t="s">
        <v>1732</v>
      </c>
      <c r="B1726" s="1">
        <v>41959.822684999999</v>
      </c>
      <c r="C1726">
        <v>4.4951999999999996</v>
      </c>
      <c r="D1726">
        <v>16.8569</v>
      </c>
      <c r="E1726">
        <v>21.3521</v>
      </c>
      <c r="F1726">
        <v>19.9452</v>
      </c>
      <c r="G1726">
        <v>19.872800000000002</v>
      </c>
      <c r="H1726">
        <v>20.46</v>
      </c>
      <c r="I1726">
        <v>51.220199999999998</v>
      </c>
    </row>
    <row r="1727" spans="1:9" x14ac:dyDescent="0.25">
      <c r="A1727" t="s">
        <v>1733</v>
      </c>
      <c r="B1727" s="1">
        <v>41959.826353999997</v>
      </c>
      <c r="C1727">
        <v>4.4641000000000002</v>
      </c>
      <c r="D1727">
        <v>18.198</v>
      </c>
      <c r="E1727">
        <v>22.662199999999999</v>
      </c>
      <c r="F1727">
        <v>19.948</v>
      </c>
      <c r="G1727">
        <v>19.8766</v>
      </c>
      <c r="H1727">
        <v>20.440000000000001</v>
      </c>
      <c r="I1727">
        <v>51.164299999999997</v>
      </c>
    </row>
    <row r="1728" spans="1:9" x14ac:dyDescent="0.25">
      <c r="A1728" t="s">
        <v>1734</v>
      </c>
      <c r="B1728" s="1">
        <v>41959.830011999999</v>
      </c>
      <c r="C1728">
        <v>3.9487999999999999</v>
      </c>
      <c r="D1728">
        <v>16.366399999999999</v>
      </c>
      <c r="E1728">
        <v>20.315200000000001</v>
      </c>
      <c r="F1728">
        <v>19.960899999999999</v>
      </c>
      <c r="G1728">
        <v>19.807700000000001</v>
      </c>
      <c r="H1728">
        <v>20.43</v>
      </c>
      <c r="I1728">
        <v>51.177599999999998</v>
      </c>
    </row>
    <row r="1729" spans="1:9" x14ac:dyDescent="0.25">
      <c r="A1729" t="s">
        <v>1735</v>
      </c>
      <c r="B1729" s="1">
        <v>41959.833669</v>
      </c>
      <c r="C1729">
        <v>3.4148000000000001</v>
      </c>
      <c r="D1729">
        <v>18.179400000000001</v>
      </c>
      <c r="E1729">
        <v>21.5943</v>
      </c>
      <c r="F1729">
        <v>19.950800000000001</v>
      </c>
      <c r="G1729">
        <v>19.804500000000001</v>
      </c>
      <c r="H1729">
        <v>20.43</v>
      </c>
      <c r="I1729">
        <v>51.177599999999998</v>
      </c>
    </row>
    <row r="1730" spans="1:9" x14ac:dyDescent="0.25">
      <c r="A1730" t="s">
        <v>1736</v>
      </c>
      <c r="B1730" s="1">
        <v>41959.837326000001</v>
      </c>
      <c r="C1730">
        <v>3.3466</v>
      </c>
      <c r="D1730">
        <v>18.191800000000001</v>
      </c>
      <c r="E1730">
        <v>21.538399999999999</v>
      </c>
      <c r="F1730">
        <v>19.8904</v>
      </c>
      <c r="G1730">
        <v>19.8109</v>
      </c>
      <c r="H1730">
        <v>20.41</v>
      </c>
      <c r="I1730">
        <v>51.204000000000001</v>
      </c>
    </row>
    <row r="1731" spans="1:9" x14ac:dyDescent="0.25">
      <c r="A1731" t="s">
        <v>1737</v>
      </c>
      <c r="B1731" s="1">
        <v>41959.840984000002</v>
      </c>
      <c r="C1731">
        <v>4.4579000000000004</v>
      </c>
      <c r="D1731">
        <v>18.2105</v>
      </c>
      <c r="E1731">
        <v>22.668399999999998</v>
      </c>
      <c r="F1731">
        <v>19.89</v>
      </c>
      <c r="G1731">
        <v>19.814900000000002</v>
      </c>
      <c r="H1731">
        <v>20.399999999999999</v>
      </c>
      <c r="I1731">
        <v>51.162399999999998</v>
      </c>
    </row>
    <row r="1732" spans="1:9" x14ac:dyDescent="0.25">
      <c r="A1732" t="s">
        <v>1738</v>
      </c>
      <c r="B1732" s="1">
        <v>41959.844653</v>
      </c>
      <c r="C1732">
        <v>4.4455</v>
      </c>
      <c r="D1732">
        <v>18.073899999999998</v>
      </c>
      <c r="E1732">
        <v>22.519400000000001</v>
      </c>
      <c r="F1732">
        <v>19.8887</v>
      </c>
      <c r="G1732">
        <v>19.8126</v>
      </c>
      <c r="H1732">
        <v>20.399999999999999</v>
      </c>
      <c r="I1732">
        <v>51.162399999999998</v>
      </c>
    </row>
    <row r="1733" spans="1:9" x14ac:dyDescent="0.25">
      <c r="A1733" t="s">
        <v>1739</v>
      </c>
      <c r="B1733" s="1">
        <v>41959.848310000001</v>
      </c>
      <c r="C1733">
        <v>4.4951999999999996</v>
      </c>
      <c r="D1733">
        <v>16.8507</v>
      </c>
      <c r="E1733">
        <v>21.3459</v>
      </c>
      <c r="F1733">
        <v>19.887699999999999</v>
      </c>
      <c r="G1733">
        <v>19.822800000000001</v>
      </c>
      <c r="H1733">
        <v>20.38</v>
      </c>
      <c r="I1733">
        <v>51.188699999999997</v>
      </c>
    </row>
    <row r="1734" spans="1:9" x14ac:dyDescent="0.25">
      <c r="A1734" t="s">
        <v>1740</v>
      </c>
      <c r="B1734" s="1">
        <v>41959.851968000003</v>
      </c>
      <c r="C1734">
        <v>4.4951999999999996</v>
      </c>
      <c r="D1734">
        <v>18.2043</v>
      </c>
      <c r="E1734">
        <v>22.699400000000001</v>
      </c>
      <c r="F1734">
        <v>19.886700000000001</v>
      </c>
      <c r="G1734">
        <v>19.813700000000001</v>
      </c>
      <c r="H1734">
        <v>20.38</v>
      </c>
      <c r="I1734">
        <v>51.188699999999997</v>
      </c>
    </row>
    <row r="1735" spans="1:9" x14ac:dyDescent="0.25">
      <c r="A1735" t="s">
        <v>1741</v>
      </c>
      <c r="B1735" s="1">
        <v>41959.855624999997</v>
      </c>
      <c r="C1735">
        <v>4.3338000000000001</v>
      </c>
      <c r="D1735">
        <v>18.191800000000001</v>
      </c>
      <c r="E1735">
        <v>22.525600000000001</v>
      </c>
      <c r="F1735">
        <v>19.888500000000001</v>
      </c>
      <c r="G1735">
        <v>19.812100000000001</v>
      </c>
      <c r="H1735">
        <v>20.37</v>
      </c>
      <c r="I1735">
        <v>51.201900000000002</v>
      </c>
    </row>
    <row r="1736" spans="1:9" x14ac:dyDescent="0.25">
      <c r="A1736" t="s">
        <v>1742</v>
      </c>
      <c r="B1736" s="1">
        <v>41959.859294000002</v>
      </c>
      <c r="C1736">
        <v>4.3026999999999997</v>
      </c>
      <c r="D1736">
        <v>17.751000000000001</v>
      </c>
      <c r="E1736">
        <v>22.053699999999999</v>
      </c>
      <c r="F1736">
        <v>19.884899999999998</v>
      </c>
      <c r="G1736">
        <v>19.8142</v>
      </c>
      <c r="H1736">
        <v>20.37</v>
      </c>
      <c r="I1736">
        <v>51.174500000000002</v>
      </c>
    </row>
    <row r="1737" spans="1:9" x14ac:dyDescent="0.25">
      <c r="A1737" t="s">
        <v>1743</v>
      </c>
      <c r="B1737" s="1">
        <v>41959.862951000003</v>
      </c>
      <c r="C1737">
        <v>4.1847000000000003</v>
      </c>
      <c r="D1737">
        <v>18.185600000000001</v>
      </c>
      <c r="E1737">
        <v>22.3704</v>
      </c>
      <c r="F1737">
        <v>19.884799999999998</v>
      </c>
      <c r="G1737">
        <v>19.754100000000001</v>
      </c>
      <c r="H1737">
        <v>20.36</v>
      </c>
      <c r="I1737">
        <v>51.132899999999999</v>
      </c>
    </row>
    <row r="1738" spans="1:9" x14ac:dyDescent="0.25">
      <c r="A1738" t="s">
        <v>1744</v>
      </c>
      <c r="B1738" s="1">
        <v>41959.866608999997</v>
      </c>
      <c r="C1738">
        <v>4.2405999999999997</v>
      </c>
      <c r="D1738">
        <v>18.148399999999999</v>
      </c>
      <c r="E1738">
        <v>22.388999999999999</v>
      </c>
      <c r="F1738">
        <v>19.887699999999999</v>
      </c>
      <c r="G1738">
        <v>19.804300000000001</v>
      </c>
      <c r="H1738">
        <v>20.34</v>
      </c>
      <c r="I1738">
        <v>51.049799999999998</v>
      </c>
    </row>
    <row r="1739" spans="1:9" x14ac:dyDescent="0.25">
      <c r="A1739" t="s">
        <v>1745</v>
      </c>
      <c r="B1739" s="1">
        <v>41959.870265999998</v>
      </c>
      <c r="C1739">
        <v>4.4828000000000001</v>
      </c>
      <c r="D1739">
        <v>18.167000000000002</v>
      </c>
      <c r="E1739">
        <v>22.649799999999999</v>
      </c>
      <c r="F1739">
        <v>19.889399999999998</v>
      </c>
      <c r="G1739">
        <v>19.809699999999999</v>
      </c>
      <c r="H1739">
        <v>20.34</v>
      </c>
      <c r="I1739">
        <v>51.077199999999998</v>
      </c>
    </row>
    <row r="1740" spans="1:9" x14ac:dyDescent="0.25">
      <c r="A1740" t="s">
        <v>1746</v>
      </c>
      <c r="B1740" s="1">
        <v>41959.873935000003</v>
      </c>
      <c r="C1740">
        <v>4.4951999999999996</v>
      </c>
      <c r="D1740">
        <v>17.285299999999999</v>
      </c>
      <c r="E1740">
        <v>21.7805</v>
      </c>
      <c r="F1740">
        <v>19.892199999999999</v>
      </c>
      <c r="G1740">
        <v>19.744800000000001</v>
      </c>
      <c r="H1740">
        <v>20.329999999999998</v>
      </c>
      <c r="I1740">
        <v>51.062899999999999</v>
      </c>
    </row>
    <row r="1741" spans="1:9" x14ac:dyDescent="0.25">
      <c r="A1741" t="s">
        <v>1747</v>
      </c>
      <c r="B1741" s="1">
        <v>41959.877592999997</v>
      </c>
      <c r="C1741">
        <v>4.6939000000000002</v>
      </c>
      <c r="D1741">
        <v>18.198</v>
      </c>
      <c r="E1741">
        <v>22.8919</v>
      </c>
      <c r="F1741">
        <v>19.881699999999999</v>
      </c>
      <c r="G1741">
        <v>19.748999999999999</v>
      </c>
      <c r="H1741">
        <v>20.32</v>
      </c>
      <c r="I1741">
        <v>51.048699999999997</v>
      </c>
    </row>
    <row r="1742" spans="1:9" x14ac:dyDescent="0.25">
      <c r="A1742" t="s">
        <v>1748</v>
      </c>
      <c r="B1742" s="1">
        <v>41959.881249999999</v>
      </c>
      <c r="C1742">
        <v>4.5014000000000003</v>
      </c>
      <c r="D1742">
        <v>18.073899999999998</v>
      </c>
      <c r="E1742">
        <v>22.575299999999999</v>
      </c>
      <c r="F1742">
        <v>19.829699999999999</v>
      </c>
      <c r="G1742">
        <v>19.742000000000001</v>
      </c>
      <c r="H1742">
        <v>20.3</v>
      </c>
      <c r="I1742">
        <v>50.993000000000002</v>
      </c>
    </row>
    <row r="1743" spans="1:9" x14ac:dyDescent="0.25">
      <c r="A1743" t="s">
        <v>1749</v>
      </c>
      <c r="B1743" s="1">
        <v>41959.884907</v>
      </c>
      <c r="C1743">
        <v>4.4951999999999996</v>
      </c>
      <c r="D1743">
        <v>16.968699999999998</v>
      </c>
      <c r="E1743">
        <v>21.463899999999999</v>
      </c>
      <c r="F1743">
        <v>19.822800000000001</v>
      </c>
      <c r="G1743">
        <v>19.744399999999999</v>
      </c>
      <c r="H1743">
        <v>20.29</v>
      </c>
      <c r="I1743">
        <v>51.060699999999997</v>
      </c>
    </row>
    <row r="1744" spans="1:9" x14ac:dyDescent="0.25">
      <c r="A1744" t="s">
        <v>1750</v>
      </c>
      <c r="B1744" s="1">
        <v>41959.888575999998</v>
      </c>
      <c r="C1744">
        <v>4.4828000000000001</v>
      </c>
      <c r="D1744">
        <v>18.167000000000002</v>
      </c>
      <c r="E1744">
        <v>22.649799999999999</v>
      </c>
      <c r="F1744">
        <v>19.8246</v>
      </c>
      <c r="G1744">
        <v>19.750800000000002</v>
      </c>
      <c r="H1744">
        <v>20.28</v>
      </c>
      <c r="I1744">
        <v>51.019199999999998</v>
      </c>
    </row>
    <row r="1745" spans="1:9" x14ac:dyDescent="0.25">
      <c r="A1745" t="s">
        <v>1751</v>
      </c>
      <c r="B1745" s="1">
        <v>41959.892233999999</v>
      </c>
      <c r="C1745">
        <v>4.4702999999999999</v>
      </c>
      <c r="D1745">
        <v>18.260100000000001</v>
      </c>
      <c r="E1745">
        <v>22.730499999999999</v>
      </c>
      <c r="F1745">
        <v>19.818999999999999</v>
      </c>
      <c r="G1745">
        <v>19.689299999999999</v>
      </c>
      <c r="H1745">
        <v>20.27</v>
      </c>
      <c r="I1745">
        <v>51.032299999999999</v>
      </c>
    </row>
    <row r="1746" spans="1:9" x14ac:dyDescent="0.25">
      <c r="A1746" t="s">
        <v>1752</v>
      </c>
      <c r="B1746" s="1">
        <v>41959.895891</v>
      </c>
      <c r="C1746">
        <v>4.4579000000000004</v>
      </c>
      <c r="D1746">
        <v>18.235299999999999</v>
      </c>
      <c r="E1746">
        <v>22.693200000000001</v>
      </c>
      <c r="F1746">
        <v>19.822299999999998</v>
      </c>
      <c r="G1746">
        <v>19.687100000000001</v>
      </c>
      <c r="H1746">
        <v>20.260000000000002</v>
      </c>
      <c r="I1746">
        <v>51.018099999999997</v>
      </c>
    </row>
    <row r="1747" spans="1:9" x14ac:dyDescent="0.25">
      <c r="A1747" t="s">
        <v>1753</v>
      </c>
      <c r="B1747" s="1">
        <v>41959.899549000002</v>
      </c>
      <c r="C1747">
        <v>4.4455</v>
      </c>
      <c r="D1747">
        <v>18.173200000000001</v>
      </c>
      <c r="E1747">
        <v>22.6187</v>
      </c>
      <c r="F1747">
        <v>19.821300000000001</v>
      </c>
      <c r="G1747">
        <v>19.687999999999999</v>
      </c>
      <c r="H1747">
        <v>20.239999999999998</v>
      </c>
      <c r="I1747">
        <v>51.071399999999997</v>
      </c>
    </row>
    <row r="1748" spans="1:9" x14ac:dyDescent="0.25">
      <c r="A1748" t="s">
        <v>1754</v>
      </c>
      <c r="B1748" s="1">
        <v>41959.903217999999</v>
      </c>
      <c r="C1748">
        <v>5.7431999999999999</v>
      </c>
      <c r="D1748">
        <v>18.198</v>
      </c>
      <c r="E1748">
        <v>23.941199999999998</v>
      </c>
      <c r="F1748">
        <v>19.7669</v>
      </c>
      <c r="G1748">
        <v>19.6828</v>
      </c>
      <c r="H1748">
        <v>20.23</v>
      </c>
      <c r="I1748">
        <v>51.002699999999997</v>
      </c>
    </row>
    <row r="1749" spans="1:9" x14ac:dyDescent="0.25">
      <c r="A1749" t="s">
        <v>1755</v>
      </c>
      <c r="B1749" s="1">
        <v>41959.906875000001</v>
      </c>
      <c r="C1749">
        <v>5.3395999999999999</v>
      </c>
      <c r="D1749">
        <v>18.142199999999999</v>
      </c>
      <c r="E1749">
        <v>23.4817</v>
      </c>
      <c r="F1749">
        <v>19.7669</v>
      </c>
      <c r="G1749">
        <v>19.681799999999999</v>
      </c>
      <c r="H1749">
        <v>20.22</v>
      </c>
      <c r="I1749">
        <v>50.8795</v>
      </c>
    </row>
    <row r="1750" spans="1:9" x14ac:dyDescent="0.25">
      <c r="A1750" t="s">
        <v>1756</v>
      </c>
      <c r="B1750" s="1">
        <v>41959.910532000002</v>
      </c>
      <c r="C1750">
        <v>4.5635000000000003</v>
      </c>
      <c r="D1750">
        <v>17.837900000000001</v>
      </c>
      <c r="E1750">
        <v>22.401399999999999</v>
      </c>
      <c r="F1750">
        <v>19.767700000000001</v>
      </c>
      <c r="G1750">
        <v>19.681899999999999</v>
      </c>
      <c r="H1750">
        <v>20.22</v>
      </c>
      <c r="I1750">
        <v>50.906700000000001</v>
      </c>
    </row>
    <row r="1751" spans="1:9" x14ac:dyDescent="0.25">
      <c r="A1751" t="s">
        <v>1757</v>
      </c>
      <c r="B1751" s="1">
        <v>41959.914190000003</v>
      </c>
      <c r="C1751">
        <v>4.4579000000000004</v>
      </c>
      <c r="D1751">
        <v>18.104900000000001</v>
      </c>
      <c r="E1751">
        <v>22.562799999999999</v>
      </c>
      <c r="F1751">
        <v>19.762599999999999</v>
      </c>
      <c r="G1751">
        <v>19.622399999999999</v>
      </c>
      <c r="H1751">
        <v>20.2</v>
      </c>
      <c r="I1751">
        <v>50.905500000000004</v>
      </c>
    </row>
    <row r="1752" spans="1:9" x14ac:dyDescent="0.25">
      <c r="A1752" t="s">
        <v>1758</v>
      </c>
      <c r="B1752" s="1">
        <v>41959.917859000001</v>
      </c>
      <c r="C1752">
        <v>4.4393000000000002</v>
      </c>
      <c r="D1752">
        <v>17.471599999999999</v>
      </c>
      <c r="E1752">
        <v>21.910900000000002</v>
      </c>
      <c r="F1752">
        <v>19.761199999999999</v>
      </c>
      <c r="G1752">
        <v>19.680599999999998</v>
      </c>
      <c r="H1752">
        <v>20.2</v>
      </c>
      <c r="I1752">
        <v>50.987200000000001</v>
      </c>
    </row>
    <row r="1753" spans="1:9" x14ac:dyDescent="0.25">
      <c r="A1753" t="s">
        <v>1759</v>
      </c>
      <c r="B1753" s="1">
        <v>41959.921516000002</v>
      </c>
      <c r="C1753">
        <v>4.4579000000000004</v>
      </c>
      <c r="D1753">
        <v>18.2105</v>
      </c>
      <c r="E1753">
        <v>22.668399999999998</v>
      </c>
      <c r="F1753">
        <v>19.7607</v>
      </c>
      <c r="G1753">
        <v>19.622800000000002</v>
      </c>
      <c r="H1753">
        <v>20.190000000000001</v>
      </c>
      <c r="I1753">
        <v>50.972999999999999</v>
      </c>
    </row>
    <row r="1754" spans="1:9" x14ac:dyDescent="0.25">
      <c r="A1754" t="s">
        <v>1760</v>
      </c>
      <c r="B1754" s="1">
        <v>41959.925174000004</v>
      </c>
      <c r="C1754">
        <v>6.0598000000000001</v>
      </c>
      <c r="D1754">
        <v>18.160799999999998</v>
      </c>
      <c r="E1754">
        <v>24.220600000000001</v>
      </c>
      <c r="F1754">
        <v>19.769400000000001</v>
      </c>
      <c r="G1754">
        <v>19.619700000000002</v>
      </c>
      <c r="H1754">
        <v>20.18</v>
      </c>
      <c r="I1754">
        <v>50.9587</v>
      </c>
    </row>
    <row r="1755" spans="1:9" x14ac:dyDescent="0.25">
      <c r="A1755" t="s">
        <v>1761</v>
      </c>
      <c r="B1755" s="1">
        <v>41959.928830999997</v>
      </c>
      <c r="C1755">
        <v>4.4516999999999998</v>
      </c>
      <c r="D1755">
        <v>18.216699999999999</v>
      </c>
      <c r="E1755">
        <v>22.668399999999998</v>
      </c>
      <c r="F1755">
        <v>19.704000000000001</v>
      </c>
      <c r="G1755">
        <v>19.622599999999998</v>
      </c>
      <c r="H1755">
        <v>20.170000000000002</v>
      </c>
      <c r="I1755">
        <v>50.917299999999997</v>
      </c>
    </row>
    <row r="1756" spans="1:9" x14ac:dyDescent="0.25">
      <c r="A1756" t="s">
        <v>1762</v>
      </c>
      <c r="B1756" s="1">
        <v>41959.932487999999</v>
      </c>
      <c r="C1756">
        <v>4.8429000000000002</v>
      </c>
      <c r="D1756">
        <v>18.098700000000001</v>
      </c>
      <c r="E1756">
        <v>22.941600000000001</v>
      </c>
      <c r="F1756">
        <v>19.7056</v>
      </c>
      <c r="G1756">
        <v>19.6218</v>
      </c>
      <c r="H1756">
        <v>20.16</v>
      </c>
      <c r="I1756">
        <v>50.903100000000002</v>
      </c>
    </row>
    <row r="1757" spans="1:9" x14ac:dyDescent="0.25">
      <c r="A1757" t="s">
        <v>1763</v>
      </c>
      <c r="B1757" s="1">
        <v>41959.936156999996</v>
      </c>
      <c r="C1757">
        <v>4.4766000000000004</v>
      </c>
      <c r="D1757">
        <v>17.682700000000001</v>
      </c>
      <c r="E1757">
        <v>22.159300000000002</v>
      </c>
      <c r="F1757">
        <v>19.696999999999999</v>
      </c>
      <c r="G1757">
        <v>19.629899999999999</v>
      </c>
      <c r="H1757">
        <v>20.149999999999999</v>
      </c>
      <c r="I1757">
        <v>50.943199999999997</v>
      </c>
    </row>
    <row r="1758" spans="1:9" x14ac:dyDescent="0.25">
      <c r="A1758" t="s">
        <v>1764</v>
      </c>
      <c r="B1758" s="1">
        <v>41959.939814999998</v>
      </c>
      <c r="C1758">
        <v>6.0473999999999997</v>
      </c>
      <c r="D1758">
        <v>17.657900000000001</v>
      </c>
      <c r="E1758">
        <v>23.705300000000001</v>
      </c>
      <c r="F1758">
        <v>19.690100000000001</v>
      </c>
      <c r="G1758">
        <v>19.628699999999998</v>
      </c>
      <c r="H1758">
        <v>20.14</v>
      </c>
      <c r="I1758">
        <v>50.929000000000002</v>
      </c>
    </row>
    <row r="1759" spans="1:9" x14ac:dyDescent="0.25">
      <c r="A1759" t="s">
        <v>1765</v>
      </c>
      <c r="B1759" s="1">
        <v>41959.943471999999</v>
      </c>
      <c r="C1759">
        <v>5.9604999999999997</v>
      </c>
      <c r="D1759">
        <v>18.7072</v>
      </c>
      <c r="E1759">
        <v>24.6676</v>
      </c>
      <c r="F1759">
        <v>19.6983</v>
      </c>
      <c r="G1759">
        <v>19.621099999999998</v>
      </c>
      <c r="H1759">
        <v>20.14</v>
      </c>
      <c r="I1759">
        <v>50.9833</v>
      </c>
    </row>
    <row r="1760" spans="1:9" x14ac:dyDescent="0.25">
      <c r="A1760" t="s">
        <v>1766</v>
      </c>
      <c r="B1760" s="1">
        <v>41959.94713</v>
      </c>
      <c r="C1760">
        <v>4.6814</v>
      </c>
      <c r="D1760">
        <v>18.998999999999999</v>
      </c>
      <c r="E1760">
        <v>23.680399999999999</v>
      </c>
      <c r="F1760">
        <v>19.701499999999999</v>
      </c>
      <c r="G1760">
        <v>19.5655</v>
      </c>
      <c r="H1760">
        <v>20.14</v>
      </c>
      <c r="I1760">
        <v>51.0105</v>
      </c>
    </row>
    <row r="1761" spans="1:9" x14ac:dyDescent="0.25">
      <c r="A1761" t="s">
        <v>1767</v>
      </c>
      <c r="B1761" s="1">
        <v>41959.950798999998</v>
      </c>
      <c r="C1761">
        <v>4.4889999999999999</v>
      </c>
      <c r="D1761">
        <v>18.160799999999998</v>
      </c>
      <c r="E1761">
        <v>22.649799999999999</v>
      </c>
      <c r="F1761">
        <v>19.634699999999999</v>
      </c>
      <c r="G1761">
        <v>19.565000000000001</v>
      </c>
      <c r="H1761">
        <v>20.14</v>
      </c>
      <c r="I1761">
        <v>51.0105</v>
      </c>
    </row>
    <row r="1762" spans="1:9" x14ac:dyDescent="0.25">
      <c r="A1762" t="s">
        <v>1768</v>
      </c>
      <c r="B1762" s="1">
        <v>41959.954455999999</v>
      </c>
      <c r="C1762">
        <v>4.4702999999999999</v>
      </c>
      <c r="D1762">
        <v>18.135999999999999</v>
      </c>
      <c r="E1762">
        <v>22.606300000000001</v>
      </c>
      <c r="F1762">
        <v>19.7014</v>
      </c>
      <c r="G1762">
        <v>19.555299999999999</v>
      </c>
      <c r="H1762">
        <v>20.13</v>
      </c>
      <c r="I1762">
        <v>50.969000000000001</v>
      </c>
    </row>
    <row r="1763" spans="1:9" x14ac:dyDescent="0.25">
      <c r="A1763" t="s">
        <v>1769</v>
      </c>
      <c r="B1763" s="1">
        <v>41959.958113000001</v>
      </c>
      <c r="C1763">
        <v>4.4455</v>
      </c>
      <c r="D1763">
        <v>18.167000000000002</v>
      </c>
      <c r="E1763">
        <v>22.612500000000001</v>
      </c>
      <c r="F1763">
        <v>19.634599999999999</v>
      </c>
      <c r="G1763">
        <v>19.563800000000001</v>
      </c>
      <c r="H1763">
        <v>20.13</v>
      </c>
      <c r="I1763">
        <v>50.996200000000002</v>
      </c>
    </row>
    <row r="1764" spans="1:9" x14ac:dyDescent="0.25">
      <c r="A1764" t="s">
        <v>1770</v>
      </c>
      <c r="B1764" s="1">
        <v>41959.961771000002</v>
      </c>
      <c r="C1764">
        <v>4.4579000000000004</v>
      </c>
      <c r="D1764">
        <v>18.167000000000002</v>
      </c>
      <c r="E1764">
        <v>22.6249</v>
      </c>
      <c r="F1764">
        <v>19.636500000000002</v>
      </c>
      <c r="G1764">
        <v>19.563700000000001</v>
      </c>
      <c r="H1764">
        <v>20.13</v>
      </c>
      <c r="I1764">
        <v>50.969000000000001</v>
      </c>
    </row>
    <row r="1765" spans="1:9" x14ac:dyDescent="0.25">
      <c r="A1765" t="s">
        <v>1771</v>
      </c>
      <c r="B1765" s="1">
        <v>41959.96544</v>
      </c>
      <c r="C1765">
        <v>4.5324</v>
      </c>
      <c r="D1765">
        <v>19.079699999999999</v>
      </c>
      <c r="E1765">
        <v>23.612100000000002</v>
      </c>
      <c r="F1765">
        <v>19.630099999999999</v>
      </c>
      <c r="G1765">
        <v>19.5656</v>
      </c>
      <c r="H1765">
        <v>20.12</v>
      </c>
      <c r="I1765">
        <v>50.981900000000003</v>
      </c>
    </row>
    <row r="1766" spans="1:9" x14ac:dyDescent="0.25">
      <c r="A1766" t="s">
        <v>1772</v>
      </c>
      <c r="B1766" s="1">
        <v>41959.969097000001</v>
      </c>
      <c r="C1766">
        <v>6.0907999999999998</v>
      </c>
      <c r="D1766">
        <v>19.421199999999999</v>
      </c>
      <c r="E1766">
        <v>25.512</v>
      </c>
      <c r="F1766">
        <v>19.641300000000001</v>
      </c>
      <c r="G1766">
        <v>19.556899999999999</v>
      </c>
      <c r="H1766">
        <v>20.13</v>
      </c>
      <c r="I1766">
        <v>50.941899999999997</v>
      </c>
    </row>
    <row r="1767" spans="1:9" x14ac:dyDescent="0.25">
      <c r="A1767" t="s">
        <v>1773</v>
      </c>
      <c r="B1767" s="1">
        <v>41959.972755000003</v>
      </c>
      <c r="C1767">
        <v>6.1032999999999999</v>
      </c>
      <c r="D1767">
        <v>19.464600000000001</v>
      </c>
      <c r="E1767">
        <v>25.567900000000002</v>
      </c>
      <c r="F1767">
        <v>19.631799999999998</v>
      </c>
      <c r="G1767">
        <v>19.568300000000001</v>
      </c>
      <c r="H1767">
        <v>20.12</v>
      </c>
      <c r="I1767">
        <v>50.927599999999998</v>
      </c>
    </row>
    <row r="1768" spans="1:9" x14ac:dyDescent="0.25">
      <c r="A1768" t="s">
        <v>1774</v>
      </c>
      <c r="B1768" s="1">
        <v>41959.976412000004</v>
      </c>
      <c r="C1768">
        <v>4.5945</v>
      </c>
      <c r="D1768">
        <v>19.154199999999999</v>
      </c>
      <c r="E1768">
        <v>23.748699999999999</v>
      </c>
      <c r="F1768">
        <v>19.628799999999998</v>
      </c>
      <c r="G1768">
        <v>19.571300000000001</v>
      </c>
      <c r="H1768">
        <v>20.12</v>
      </c>
      <c r="I1768">
        <v>50.900500000000001</v>
      </c>
    </row>
    <row r="1769" spans="1:9" x14ac:dyDescent="0.25">
      <c r="A1769" t="s">
        <v>1775</v>
      </c>
      <c r="B1769" s="1">
        <v>41959.980081000002</v>
      </c>
      <c r="C1769">
        <v>4.4020999999999999</v>
      </c>
      <c r="D1769">
        <v>18.191800000000001</v>
      </c>
      <c r="E1769">
        <v>22.593900000000001</v>
      </c>
      <c r="F1769">
        <v>19.6355</v>
      </c>
      <c r="G1769">
        <v>19.488199999999999</v>
      </c>
      <c r="H1769">
        <v>20.12</v>
      </c>
      <c r="I1769">
        <v>50.8733</v>
      </c>
    </row>
    <row r="1770" spans="1:9" x14ac:dyDescent="0.25">
      <c r="A1770" t="s">
        <v>1776</v>
      </c>
      <c r="B1770" s="1">
        <v>41959.983738000003</v>
      </c>
      <c r="C1770">
        <v>4.4455</v>
      </c>
      <c r="D1770">
        <v>18.185600000000001</v>
      </c>
      <c r="E1770">
        <v>22.6311</v>
      </c>
      <c r="F1770">
        <v>19.637599999999999</v>
      </c>
      <c r="G1770">
        <v>19.5593</v>
      </c>
      <c r="H1770">
        <v>20.13</v>
      </c>
      <c r="I1770">
        <v>50.887599999999999</v>
      </c>
    </row>
    <row r="1771" spans="1:9" x14ac:dyDescent="0.25">
      <c r="A1771" t="s">
        <v>1777</v>
      </c>
      <c r="B1771" s="1">
        <v>41959.987395999997</v>
      </c>
      <c r="C1771">
        <v>4.4641000000000002</v>
      </c>
      <c r="D1771">
        <v>18.198</v>
      </c>
      <c r="E1771">
        <v>22.662199999999999</v>
      </c>
      <c r="F1771">
        <v>19.635000000000002</v>
      </c>
      <c r="G1771">
        <v>19.5015</v>
      </c>
      <c r="H1771">
        <v>20.12</v>
      </c>
      <c r="I1771">
        <v>50.846200000000003</v>
      </c>
    </row>
    <row r="1772" spans="1:9" x14ac:dyDescent="0.25">
      <c r="A1772" t="s">
        <v>1778</v>
      </c>
      <c r="B1772" s="1">
        <v>41959.991052999998</v>
      </c>
      <c r="C1772">
        <v>4.4579000000000004</v>
      </c>
      <c r="D1772">
        <v>18.1111</v>
      </c>
      <c r="E1772">
        <v>22.569099999999999</v>
      </c>
      <c r="F1772">
        <v>19.638500000000001</v>
      </c>
      <c r="G1772">
        <v>19.5627</v>
      </c>
      <c r="H1772">
        <v>20.11</v>
      </c>
      <c r="I1772">
        <v>50.7776</v>
      </c>
    </row>
    <row r="1773" spans="1:9" x14ac:dyDescent="0.25">
      <c r="A1773" t="s">
        <v>1779</v>
      </c>
      <c r="B1773" s="1">
        <v>41959.994722000003</v>
      </c>
      <c r="C1773">
        <v>4.5510999999999999</v>
      </c>
      <c r="D1773">
        <v>17.9497</v>
      </c>
      <c r="E1773">
        <v>22.500800000000002</v>
      </c>
      <c r="F1773">
        <v>19.6355</v>
      </c>
      <c r="G1773">
        <v>19.500699999999998</v>
      </c>
      <c r="H1773">
        <v>20.11</v>
      </c>
      <c r="I1773">
        <v>50.831899999999997</v>
      </c>
    </row>
    <row r="1774" spans="1:9" x14ac:dyDescent="0.25">
      <c r="A1774" t="s">
        <v>1780</v>
      </c>
      <c r="B1774" s="1">
        <v>41959.998379999997</v>
      </c>
      <c r="C1774">
        <v>5.6872999999999996</v>
      </c>
      <c r="D1774">
        <v>18.409099999999999</v>
      </c>
      <c r="E1774">
        <v>24.096399999999999</v>
      </c>
      <c r="F1774">
        <v>19.632899999999999</v>
      </c>
      <c r="G1774">
        <v>19.5688</v>
      </c>
      <c r="H1774">
        <v>20.11</v>
      </c>
      <c r="I1774">
        <v>50.7776</v>
      </c>
    </row>
    <row r="1775" spans="1:9" x14ac:dyDescent="0.25">
      <c r="A1775" t="s">
        <v>1781</v>
      </c>
      <c r="B1775" s="1">
        <v>41960.002036999998</v>
      </c>
      <c r="C1775">
        <v>6.0598000000000001</v>
      </c>
      <c r="D1775">
        <v>19.421199999999999</v>
      </c>
      <c r="E1775">
        <v>25.481000000000002</v>
      </c>
      <c r="F1775">
        <v>19.6328</v>
      </c>
      <c r="G1775">
        <v>19.496099999999998</v>
      </c>
      <c r="H1775">
        <v>20.100000000000001</v>
      </c>
      <c r="I1775">
        <v>50.763399999999997</v>
      </c>
    </row>
    <row r="1776" spans="1:9" x14ac:dyDescent="0.25">
      <c r="A1776" t="s">
        <v>1782</v>
      </c>
      <c r="B1776" s="1">
        <v>41960.005693999999</v>
      </c>
      <c r="C1776">
        <v>6.0598000000000001</v>
      </c>
      <c r="D1776">
        <v>19.421199999999999</v>
      </c>
      <c r="E1776">
        <v>25.481000000000002</v>
      </c>
      <c r="F1776">
        <v>19.575500000000002</v>
      </c>
      <c r="G1776">
        <v>19.555499999999999</v>
      </c>
      <c r="H1776">
        <v>20.100000000000001</v>
      </c>
      <c r="I1776">
        <v>50.7363</v>
      </c>
    </row>
    <row r="1777" spans="1:9" x14ac:dyDescent="0.25">
      <c r="A1777" t="s">
        <v>1783</v>
      </c>
      <c r="B1777" s="1">
        <v>41960.009352000001</v>
      </c>
      <c r="C1777">
        <v>6.0598000000000001</v>
      </c>
      <c r="D1777">
        <v>19.458400000000001</v>
      </c>
      <c r="E1777">
        <v>25.5182</v>
      </c>
      <c r="F1777">
        <v>19.6356</v>
      </c>
      <c r="G1777">
        <v>19.494700000000002</v>
      </c>
      <c r="H1777">
        <v>20.09</v>
      </c>
      <c r="I1777">
        <v>50.749200000000002</v>
      </c>
    </row>
    <row r="1778" spans="1:9" x14ac:dyDescent="0.25">
      <c r="A1778" t="s">
        <v>1784</v>
      </c>
      <c r="B1778" s="1">
        <v>41960.013020999999</v>
      </c>
      <c r="C1778">
        <v>4.8367000000000004</v>
      </c>
      <c r="D1778">
        <v>19.414999999999999</v>
      </c>
      <c r="E1778">
        <v>24.2516</v>
      </c>
      <c r="F1778">
        <v>19.5764</v>
      </c>
      <c r="G1778">
        <v>19.4939</v>
      </c>
      <c r="H1778">
        <v>20.079999999999998</v>
      </c>
      <c r="I1778">
        <v>50.734999999999999</v>
      </c>
    </row>
    <row r="1779" spans="1:9" x14ac:dyDescent="0.25">
      <c r="A1779" t="s">
        <v>1785</v>
      </c>
      <c r="B1779" s="1">
        <v>41960.016678</v>
      </c>
      <c r="C1779">
        <v>4.4516999999999998</v>
      </c>
      <c r="D1779">
        <v>19.439800000000002</v>
      </c>
      <c r="E1779">
        <v>23.891500000000001</v>
      </c>
      <c r="F1779">
        <v>19.569199999999999</v>
      </c>
      <c r="G1779">
        <v>19.499199999999998</v>
      </c>
      <c r="H1779">
        <v>20.07</v>
      </c>
      <c r="I1779">
        <v>50.693600000000004</v>
      </c>
    </row>
    <row r="1780" spans="1:9" x14ac:dyDescent="0.25">
      <c r="A1780" t="s">
        <v>1786</v>
      </c>
      <c r="B1780" s="1">
        <v>41960.020336000001</v>
      </c>
      <c r="C1780">
        <v>4.4516999999999998</v>
      </c>
      <c r="D1780">
        <v>19.297000000000001</v>
      </c>
      <c r="E1780">
        <v>23.748699999999999</v>
      </c>
      <c r="F1780">
        <v>19.570399999999999</v>
      </c>
      <c r="G1780">
        <v>19.499600000000001</v>
      </c>
      <c r="H1780">
        <v>20.059999999999999</v>
      </c>
      <c r="I1780">
        <v>50.760800000000003</v>
      </c>
    </row>
    <row r="1781" spans="1:9" x14ac:dyDescent="0.25">
      <c r="A1781" t="s">
        <v>1787</v>
      </c>
      <c r="B1781" s="1">
        <v>41960.023993000003</v>
      </c>
      <c r="C1781">
        <v>4.4828000000000001</v>
      </c>
      <c r="D1781">
        <v>18.7134</v>
      </c>
      <c r="E1781">
        <v>23.196100000000001</v>
      </c>
      <c r="F1781">
        <v>19.572600000000001</v>
      </c>
      <c r="G1781">
        <v>19.4908</v>
      </c>
      <c r="H1781">
        <v>20.05</v>
      </c>
      <c r="I1781">
        <v>50.746600000000001</v>
      </c>
    </row>
    <row r="1782" spans="1:9" x14ac:dyDescent="0.25">
      <c r="A1782" t="s">
        <v>1788</v>
      </c>
      <c r="B1782" s="1">
        <v>41960.027662</v>
      </c>
      <c r="C1782">
        <v>5.3022999999999998</v>
      </c>
      <c r="D1782">
        <v>18.657499999999999</v>
      </c>
      <c r="E1782">
        <v>23.959800000000001</v>
      </c>
      <c r="F1782">
        <v>19.568100000000001</v>
      </c>
      <c r="G1782">
        <v>19.498000000000001</v>
      </c>
      <c r="H1782">
        <v>20.04</v>
      </c>
      <c r="I1782">
        <v>50.705199999999998</v>
      </c>
    </row>
    <row r="1783" spans="1:9" x14ac:dyDescent="0.25">
      <c r="A1783" t="s">
        <v>1789</v>
      </c>
      <c r="B1783" s="1">
        <v>41960.031319000002</v>
      </c>
      <c r="C1783">
        <v>6.0784000000000002</v>
      </c>
      <c r="D1783">
        <v>18.1235</v>
      </c>
      <c r="E1783">
        <v>24.202000000000002</v>
      </c>
      <c r="F1783">
        <v>19.575099999999999</v>
      </c>
      <c r="G1783">
        <v>19.499300000000002</v>
      </c>
      <c r="H1783">
        <v>20.03</v>
      </c>
      <c r="I1783">
        <v>50.7181</v>
      </c>
    </row>
    <row r="1784" spans="1:9" x14ac:dyDescent="0.25">
      <c r="A1784" t="s">
        <v>1790</v>
      </c>
      <c r="B1784" s="1">
        <v>41960.034977000003</v>
      </c>
      <c r="C1784">
        <v>6.0721999999999996</v>
      </c>
      <c r="D1784">
        <v>17.819299999999998</v>
      </c>
      <c r="E1784">
        <v>23.891500000000001</v>
      </c>
      <c r="F1784">
        <v>19.511199999999999</v>
      </c>
      <c r="G1784">
        <v>19.4284</v>
      </c>
      <c r="H1784">
        <v>20.02</v>
      </c>
      <c r="I1784">
        <v>50.731000000000002</v>
      </c>
    </row>
    <row r="1785" spans="1:9" x14ac:dyDescent="0.25">
      <c r="A1785" t="s">
        <v>1791</v>
      </c>
      <c r="B1785" s="1">
        <v>41960.038633999997</v>
      </c>
      <c r="C1785">
        <v>6.0536000000000003</v>
      </c>
      <c r="D1785">
        <v>17.5213</v>
      </c>
      <c r="E1785">
        <v>23.5749</v>
      </c>
      <c r="F1785">
        <v>19.517600000000002</v>
      </c>
      <c r="G1785">
        <v>19.430399999999999</v>
      </c>
      <c r="H1785">
        <v>20.02</v>
      </c>
      <c r="I1785">
        <v>50.758000000000003</v>
      </c>
    </row>
    <row r="1786" spans="1:9" x14ac:dyDescent="0.25">
      <c r="A1786" t="s">
        <v>1792</v>
      </c>
      <c r="B1786" s="1">
        <v>41960.042303000002</v>
      </c>
      <c r="C1786">
        <v>5.2713000000000001</v>
      </c>
      <c r="D1786">
        <v>19.3963</v>
      </c>
      <c r="E1786">
        <v>24.6676</v>
      </c>
      <c r="F1786">
        <v>19.511700000000001</v>
      </c>
      <c r="G1786">
        <v>19.429300000000001</v>
      </c>
      <c r="H1786">
        <v>20.02</v>
      </c>
      <c r="I1786">
        <v>50.703899999999997</v>
      </c>
    </row>
    <row r="1787" spans="1:9" x14ac:dyDescent="0.25">
      <c r="A1787" t="s">
        <v>1793</v>
      </c>
      <c r="B1787" s="1">
        <v>41960.045961000003</v>
      </c>
      <c r="C1787">
        <v>4.4516999999999998</v>
      </c>
      <c r="D1787">
        <v>19.352900000000002</v>
      </c>
      <c r="E1787">
        <v>23.804600000000001</v>
      </c>
      <c r="F1787">
        <v>19.506900000000002</v>
      </c>
      <c r="G1787">
        <v>19.440799999999999</v>
      </c>
      <c r="H1787">
        <v>20.010000000000002</v>
      </c>
      <c r="I1787">
        <v>50.7438</v>
      </c>
    </row>
    <row r="1788" spans="1:9" x14ac:dyDescent="0.25">
      <c r="A1788" t="s">
        <v>1794</v>
      </c>
      <c r="B1788" s="1">
        <v>41960.049617999997</v>
      </c>
      <c r="C1788">
        <v>4.4951999999999996</v>
      </c>
      <c r="D1788">
        <v>18.682300000000001</v>
      </c>
      <c r="E1788">
        <v>23.177499999999998</v>
      </c>
      <c r="F1788">
        <v>19.510300000000001</v>
      </c>
      <c r="G1788">
        <v>19.440200000000001</v>
      </c>
      <c r="H1788">
        <v>20</v>
      </c>
      <c r="I1788">
        <v>50.756599999999999</v>
      </c>
    </row>
    <row r="1789" spans="1:9" x14ac:dyDescent="0.25">
      <c r="A1789" t="s">
        <v>1795</v>
      </c>
      <c r="B1789" s="1">
        <v>41960.053274999998</v>
      </c>
      <c r="C1789">
        <v>4.3895999999999997</v>
      </c>
      <c r="D1789">
        <v>18.446400000000001</v>
      </c>
      <c r="E1789">
        <v>22.835999999999999</v>
      </c>
      <c r="F1789">
        <v>19.5108</v>
      </c>
      <c r="G1789">
        <v>19.432099999999998</v>
      </c>
      <c r="H1789">
        <v>19.989999999999998</v>
      </c>
      <c r="I1789">
        <v>50.742400000000004</v>
      </c>
    </row>
    <row r="1790" spans="1:9" x14ac:dyDescent="0.25">
      <c r="A1790" t="s">
        <v>1796</v>
      </c>
      <c r="B1790" s="1">
        <v>41960.056944000004</v>
      </c>
      <c r="C1790">
        <v>5.7244999999999999</v>
      </c>
      <c r="D1790">
        <v>18.1235</v>
      </c>
      <c r="E1790">
        <v>23.848099999999999</v>
      </c>
      <c r="F1790">
        <v>19.5061</v>
      </c>
      <c r="G1790">
        <v>19.4343</v>
      </c>
      <c r="H1790">
        <v>19.989999999999998</v>
      </c>
      <c r="I1790">
        <v>50.688299999999998</v>
      </c>
    </row>
    <row r="1791" spans="1:9" x14ac:dyDescent="0.25">
      <c r="A1791" t="s">
        <v>1797</v>
      </c>
      <c r="B1791" s="1">
        <v>41960.060601999998</v>
      </c>
      <c r="C1791">
        <v>5.9977</v>
      </c>
      <c r="D1791">
        <v>17.881399999999999</v>
      </c>
      <c r="E1791">
        <v>23.879100000000001</v>
      </c>
      <c r="F1791">
        <v>19.512499999999999</v>
      </c>
      <c r="G1791">
        <v>19.430599999999998</v>
      </c>
      <c r="H1791">
        <v>19.98</v>
      </c>
      <c r="I1791">
        <v>50.701099999999997</v>
      </c>
    </row>
    <row r="1792" spans="1:9" x14ac:dyDescent="0.25">
      <c r="A1792" t="s">
        <v>1798</v>
      </c>
      <c r="B1792" s="1">
        <v>41960.064258999999</v>
      </c>
      <c r="C1792">
        <v>6.0163000000000002</v>
      </c>
      <c r="D1792">
        <v>17.589600000000001</v>
      </c>
      <c r="E1792">
        <v>23.605899999999998</v>
      </c>
      <c r="F1792">
        <v>19.450700000000001</v>
      </c>
      <c r="G1792">
        <v>19.3734</v>
      </c>
      <c r="H1792">
        <v>19.97</v>
      </c>
      <c r="I1792">
        <v>50.659799999999997</v>
      </c>
    </row>
    <row r="1793" spans="1:9" x14ac:dyDescent="0.25">
      <c r="A1793" t="s">
        <v>1799</v>
      </c>
      <c r="B1793" s="1">
        <v>41960.067917</v>
      </c>
      <c r="C1793">
        <v>6.0101000000000004</v>
      </c>
      <c r="D1793">
        <v>18.018000000000001</v>
      </c>
      <c r="E1793">
        <v>24.028099999999998</v>
      </c>
      <c r="F1793">
        <v>19.509799999999998</v>
      </c>
      <c r="G1793">
        <v>19.369299999999999</v>
      </c>
      <c r="H1793">
        <v>19.96</v>
      </c>
      <c r="I1793">
        <v>50.591500000000003</v>
      </c>
    </row>
    <row r="1794" spans="1:9" x14ac:dyDescent="0.25">
      <c r="A1794" t="s">
        <v>1800</v>
      </c>
      <c r="B1794" s="1">
        <v>41960.071574000001</v>
      </c>
      <c r="C1794">
        <v>4.5697000000000001</v>
      </c>
      <c r="D1794">
        <v>17.254300000000001</v>
      </c>
      <c r="E1794">
        <v>21.824000000000002</v>
      </c>
      <c r="F1794">
        <v>19.445900000000002</v>
      </c>
      <c r="G1794">
        <v>19.370699999999999</v>
      </c>
      <c r="H1794">
        <v>19.96</v>
      </c>
      <c r="I1794">
        <v>50.591500000000003</v>
      </c>
    </row>
    <row r="1795" spans="1:9" x14ac:dyDescent="0.25">
      <c r="A1795" t="s">
        <v>1801</v>
      </c>
      <c r="B1795" s="1">
        <v>41960.075242999999</v>
      </c>
      <c r="C1795">
        <v>4.5635000000000003</v>
      </c>
      <c r="D1795">
        <v>19.427399999999999</v>
      </c>
      <c r="E1795">
        <v>23.9909</v>
      </c>
      <c r="F1795">
        <v>19.446999999999999</v>
      </c>
      <c r="G1795">
        <v>19.373200000000001</v>
      </c>
      <c r="H1795">
        <v>19.95</v>
      </c>
      <c r="I1795">
        <v>50.577300000000001</v>
      </c>
    </row>
    <row r="1796" spans="1:9" x14ac:dyDescent="0.25">
      <c r="A1796" t="s">
        <v>1802</v>
      </c>
      <c r="B1796" s="1">
        <v>41960.0789</v>
      </c>
      <c r="C1796">
        <v>4.4330999999999996</v>
      </c>
      <c r="D1796">
        <v>18.402899999999999</v>
      </c>
      <c r="E1796">
        <v>22.835999999999999</v>
      </c>
      <c r="F1796">
        <v>19.4437</v>
      </c>
      <c r="G1796">
        <v>19.364699999999999</v>
      </c>
      <c r="H1796">
        <v>19.940000000000001</v>
      </c>
      <c r="I1796">
        <v>50.509</v>
      </c>
    </row>
    <row r="1797" spans="1:9" x14ac:dyDescent="0.25">
      <c r="A1797" t="s">
        <v>1803</v>
      </c>
      <c r="B1797" s="1">
        <v>41960.082558000002</v>
      </c>
      <c r="C1797">
        <v>5.8239000000000001</v>
      </c>
      <c r="D1797">
        <v>19.359100000000002</v>
      </c>
      <c r="E1797">
        <v>25.183</v>
      </c>
      <c r="F1797">
        <v>19.4421</v>
      </c>
      <c r="G1797">
        <v>19.3751</v>
      </c>
      <c r="H1797">
        <v>19.93</v>
      </c>
      <c r="I1797">
        <v>50.494799999999998</v>
      </c>
    </row>
    <row r="1798" spans="1:9" x14ac:dyDescent="0.25">
      <c r="A1798" t="s">
        <v>1804</v>
      </c>
      <c r="B1798" s="1">
        <v>41960.086215000003</v>
      </c>
      <c r="C1798">
        <v>6.0350000000000001</v>
      </c>
      <c r="D1798">
        <v>18.142199999999999</v>
      </c>
      <c r="E1798">
        <v>24.177099999999999</v>
      </c>
      <c r="F1798">
        <v>19.3857</v>
      </c>
      <c r="G1798">
        <v>19.372199999999999</v>
      </c>
      <c r="H1798">
        <v>19.93</v>
      </c>
      <c r="I1798">
        <v>50.413699999999999</v>
      </c>
    </row>
    <row r="1799" spans="1:9" x14ac:dyDescent="0.25">
      <c r="A1799" t="s">
        <v>1805</v>
      </c>
      <c r="B1799" s="1">
        <v>41960.089884000001</v>
      </c>
      <c r="C1799">
        <v>6.0350000000000001</v>
      </c>
      <c r="D1799">
        <v>18.154599999999999</v>
      </c>
      <c r="E1799">
        <v>24.189599999999999</v>
      </c>
      <c r="F1799">
        <v>19.444600000000001</v>
      </c>
      <c r="G1799">
        <v>19.309999999999999</v>
      </c>
      <c r="H1799">
        <v>19.91</v>
      </c>
      <c r="I1799">
        <v>50.4664</v>
      </c>
    </row>
    <row r="1800" spans="1:9" x14ac:dyDescent="0.25">
      <c r="A1800" t="s">
        <v>1806</v>
      </c>
      <c r="B1800" s="1">
        <v>41960.093542000002</v>
      </c>
      <c r="C1800">
        <v>6.0721999999999996</v>
      </c>
      <c r="D1800">
        <v>17.167400000000001</v>
      </c>
      <c r="E1800">
        <v>23.239599999999999</v>
      </c>
      <c r="F1800">
        <v>19.389700000000001</v>
      </c>
      <c r="G1800">
        <v>19.294499999999999</v>
      </c>
      <c r="H1800">
        <v>19.899999999999999</v>
      </c>
      <c r="I1800">
        <v>50.371200000000002</v>
      </c>
    </row>
    <row r="1801" spans="1:9" x14ac:dyDescent="0.25">
      <c r="A1801" t="s">
        <v>1807</v>
      </c>
      <c r="B1801" s="1">
        <v>41960.097199000003</v>
      </c>
      <c r="C1801">
        <v>6.0350000000000001</v>
      </c>
      <c r="D1801">
        <v>19.408799999999999</v>
      </c>
      <c r="E1801">
        <v>25.4437</v>
      </c>
      <c r="F1801">
        <v>19.378</v>
      </c>
      <c r="G1801">
        <v>19.3142</v>
      </c>
      <c r="H1801">
        <v>19.89</v>
      </c>
      <c r="I1801">
        <v>50.356999999999999</v>
      </c>
    </row>
    <row r="1802" spans="1:9" x14ac:dyDescent="0.25">
      <c r="A1802" t="s">
        <v>1808</v>
      </c>
      <c r="B1802" s="1">
        <v>41960.100855999997</v>
      </c>
      <c r="C1802">
        <v>4.7560000000000002</v>
      </c>
      <c r="D1802">
        <v>19.365300000000001</v>
      </c>
      <c r="E1802">
        <v>24.121300000000002</v>
      </c>
      <c r="F1802">
        <v>19.3795</v>
      </c>
      <c r="G1802">
        <v>19.309000000000001</v>
      </c>
      <c r="H1802">
        <v>19.87</v>
      </c>
      <c r="I1802">
        <v>50.328600000000002</v>
      </c>
    </row>
    <row r="1803" spans="1:9" x14ac:dyDescent="0.25">
      <c r="A1803" t="s">
        <v>1809</v>
      </c>
      <c r="B1803" s="1">
        <v>41960.104525000002</v>
      </c>
      <c r="C1803">
        <v>4.4516999999999998</v>
      </c>
      <c r="D1803">
        <v>18.4588</v>
      </c>
      <c r="E1803">
        <v>22.910499999999999</v>
      </c>
      <c r="F1803">
        <v>19.3764</v>
      </c>
      <c r="G1803">
        <v>19.3124</v>
      </c>
      <c r="H1803">
        <v>19.86</v>
      </c>
      <c r="I1803">
        <v>50.368400000000001</v>
      </c>
    </row>
    <row r="1804" spans="1:9" x14ac:dyDescent="0.25">
      <c r="A1804" t="s">
        <v>1810</v>
      </c>
      <c r="B1804" s="1">
        <v>41960.108182999997</v>
      </c>
      <c r="C1804">
        <v>6.0038999999999998</v>
      </c>
      <c r="D1804">
        <v>16.875599999999999</v>
      </c>
      <c r="E1804">
        <v>22.8795</v>
      </c>
      <c r="F1804">
        <v>19.3902</v>
      </c>
      <c r="G1804">
        <v>19.238</v>
      </c>
      <c r="H1804">
        <v>19.84</v>
      </c>
      <c r="I1804">
        <v>50.366999999999997</v>
      </c>
    </row>
    <row r="1805" spans="1:9" x14ac:dyDescent="0.25">
      <c r="A1805" t="s">
        <v>1811</v>
      </c>
      <c r="B1805" s="1">
        <v>41960.111839999998</v>
      </c>
      <c r="C1805">
        <v>5.9915000000000003</v>
      </c>
      <c r="D1805">
        <v>17.117699999999999</v>
      </c>
      <c r="E1805">
        <v>23.109200000000001</v>
      </c>
      <c r="F1805">
        <v>19.382899999999999</v>
      </c>
      <c r="G1805">
        <v>19.252300000000002</v>
      </c>
      <c r="H1805">
        <v>19.84</v>
      </c>
      <c r="I1805">
        <v>50.34</v>
      </c>
    </row>
    <row r="1806" spans="1:9" x14ac:dyDescent="0.25">
      <c r="A1806" t="s">
        <v>1812</v>
      </c>
      <c r="B1806" s="1">
        <v>41960.115497999999</v>
      </c>
      <c r="C1806">
        <v>6.0659999999999998</v>
      </c>
      <c r="D1806">
        <v>18.496099999999998</v>
      </c>
      <c r="E1806">
        <v>24.562100000000001</v>
      </c>
      <c r="F1806">
        <v>19.388100000000001</v>
      </c>
      <c r="G1806">
        <v>19.243600000000001</v>
      </c>
      <c r="H1806">
        <v>19.829999999999998</v>
      </c>
      <c r="I1806">
        <v>50.271900000000002</v>
      </c>
    </row>
    <row r="1807" spans="1:9" x14ac:dyDescent="0.25">
      <c r="A1807" t="s">
        <v>1813</v>
      </c>
      <c r="B1807" s="1">
        <v>41960.119166999997</v>
      </c>
      <c r="C1807">
        <v>5.3643999999999998</v>
      </c>
      <c r="D1807">
        <v>18.179400000000001</v>
      </c>
      <c r="E1807">
        <v>23.543800000000001</v>
      </c>
      <c r="F1807">
        <v>19.3202</v>
      </c>
      <c r="G1807">
        <v>19.2471</v>
      </c>
      <c r="H1807">
        <v>19.82</v>
      </c>
      <c r="I1807">
        <v>50.311599999999999</v>
      </c>
    </row>
    <row r="1808" spans="1:9" x14ac:dyDescent="0.25">
      <c r="A1808" t="s">
        <v>1814</v>
      </c>
      <c r="B1808" s="1">
        <v>41960.122823999998</v>
      </c>
      <c r="C1808">
        <v>5.1532999999999998</v>
      </c>
      <c r="D1808">
        <v>18.285</v>
      </c>
      <c r="E1808">
        <v>23.438300000000002</v>
      </c>
      <c r="F1808">
        <v>19.323699999999999</v>
      </c>
      <c r="G1808">
        <v>19.2422</v>
      </c>
      <c r="H1808">
        <v>19.809999999999999</v>
      </c>
      <c r="I1808">
        <v>50.297400000000003</v>
      </c>
    </row>
    <row r="1809" spans="1:9" x14ac:dyDescent="0.25">
      <c r="A1809" t="s">
        <v>1815</v>
      </c>
      <c r="B1809" s="1">
        <v>41960.126480999999</v>
      </c>
      <c r="C1809">
        <v>5.6687000000000003</v>
      </c>
      <c r="D1809">
        <v>18.086300000000001</v>
      </c>
      <c r="E1809">
        <v>23.754899999999999</v>
      </c>
      <c r="F1809">
        <v>19.317699999999999</v>
      </c>
      <c r="G1809">
        <v>19.246400000000001</v>
      </c>
      <c r="H1809">
        <v>19.8</v>
      </c>
      <c r="I1809">
        <v>50.337000000000003</v>
      </c>
    </row>
    <row r="1810" spans="1:9" x14ac:dyDescent="0.25">
      <c r="A1810" t="s">
        <v>1816</v>
      </c>
      <c r="B1810" s="1">
        <v>41960.130139000001</v>
      </c>
      <c r="C1810">
        <v>6.0288000000000004</v>
      </c>
      <c r="D1810">
        <v>17.3474</v>
      </c>
      <c r="E1810">
        <v>23.376200000000001</v>
      </c>
      <c r="F1810">
        <v>19.321300000000001</v>
      </c>
      <c r="G1810">
        <v>19.2453</v>
      </c>
      <c r="H1810">
        <v>19.8</v>
      </c>
      <c r="I1810">
        <v>50.4178</v>
      </c>
    </row>
    <row r="1811" spans="1:9" x14ac:dyDescent="0.25">
      <c r="A1811" t="s">
        <v>1817</v>
      </c>
      <c r="B1811" s="1">
        <v>41960.133807999999</v>
      </c>
      <c r="C1811">
        <v>6.0038999999999998</v>
      </c>
      <c r="D1811">
        <v>19.3218</v>
      </c>
      <c r="E1811">
        <v>25.325800000000001</v>
      </c>
      <c r="F1811">
        <v>19.257100000000001</v>
      </c>
      <c r="G1811">
        <v>19.1845</v>
      </c>
      <c r="H1811">
        <v>19.78</v>
      </c>
      <c r="I1811">
        <v>50.416200000000003</v>
      </c>
    </row>
    <row r="1812" spans="1:9" x14ac:dyDescent="0.25">
      <c r="A1812" t="s">
        <v>1818</v>
      </c>
      <c r="B1812" s="1">
        <v>41960.137465</v>
      </c>
      <c r="C1812">
        <v>6.0536000000000003</v>
      </c>
      <c r="D1812">
        <v>18.148399999999999</v>
      </c>
      <c r="E1812">
        <v>24.202000000000002</v>
      </c>
      <c r="F1812">
        <v>19.320399999999999</v>
      </c>
      <c r="G1812">
        <v>19.181999999999999</v>
      </c>
      <c r="H1812">
        <v>19.78</v>
      </c>
      <c r="I1812">
        <v>50.443100000000001</v>
      </c>
    </row>
    <row r="1813" spans="1:9" x14ac:dyDescent="0.25">
      <c r="A1813" t="s">
        <v>1819</v>
      </c>
      <c r="B1813" s="1">
        <v>41960.141123000001</v>
      </c>
      <c r="C1813">
        <v>5.9604999999999997</v>
      </c>
      <c r="D1813">
        <v>18.0242</v>
      </c>
      <c r="E1813">
        <v>23.9847</v>
      </c>
      <c r="F1813">
        <v>19.2546</v>
      </c>
      <c r="G1813">
        <v>19.184000000000001</v>
      </c>
      <c r="H1813">
        <v>19.760000000000002</v>
      </c>
      <c r="I1813">
        <v>50.495100000000001</v>
      </c>
    </row>
    <row r="1814" spans="1:9" x14ac:dyDescent="0.25">
      <c r="A1814" t="s">
        <v>1820</v>
      </c>
      <c r="B1814" s="1">
        <v>41960.144780000002</v>
      </c>
      <c r="C1814">
        <v>5.8921999999999999</v>
      </c>
      <c r="D1814">
        <v>17.899999999999999</v>
      </c>
      <c r="E1814">
        <v>23.792200000000001</v>
      </c>
      <c r="F1814">
        <v>19.252199999999998</v>
      </c>
      <c r="G1814">
        <v>19.183499999999999</v>
      </c>
      <c r="H1814">
        <v>19.760000000000002</v>
      </c>
      <c r="I1814">
        <v>50.5488</v>
      </c>
    </row>
    <row r="1815" spans="1:9" x14ac:dyDescent="0.25">
      <c r="A1815" t="s">
        <v>1821</v>
      </c>
      <c r="B1815" s="1">
        <v>41960.148449</v>
      </c>
      <c r="C1815">
        <v>4.5449000000000002</v>
      </c>
      <c r="D1815">
        <v>19.3218</v>
      </c>
      <c r="E1815">
        <v>23.866700000000002</v>
      </c>
      <c r="F1815">
        <v>19.257400000000001</v>
      </c>
      <c r="G1815">
        <v>19.181899999999999</v>
      </c>
      <c r="H1815">
        <v>19.760000000000002</v>
      </c>
      <c r="I1815">
        <v>50.5488</v>
      </c>
    </row>
    <row r="1816" spans="1:9" x14ac:dyDescent="0.25">
      <c r="A1816" t="s">
        <v>1822</v>
      </c>
      <c r="B1816" s="1">
        <v>41960.152106000001</v>
      </c>
      <c r="C1816">
        <v>5.65</v>
      </c>
      <c r="D1816">
        <v>19.340499999999999</v>
      </c>
      <c r="E1816">
        <v>24.990500000000001</v>
      </c>
      <c r="F1816">
        <v>19.2514</v>
      </c>
      <c r="G1816">
        <v>19.185199999999998</v>
      </c>
      <c r="H1816">
        <v>19.75</v>
      </c>
      <c r="I1816">
        <v>50.615000000000002</v>
      </c>
    </row>
    <row r="1817" spans="1:9" x14ac:dyDescent="0.25">
      <c r="A1817" t="s">
        <v>1823</v>
      </c>
      <c r="B1817" s="1">
        <v>41960.155764000003</v>
      </c>
      <c r="C1817">
        <v>4.4516999999999998</v>
      </c>
      <c r="D1817">
        <v>19.352900000000002</v>
      </c>
      <c r="E1817">
        <v>23.804600000000001</v>
      </c>
      <c r="F1817">
        <v>19.256699999999999</v>
      </c>
      <c r="G1817">
        <v>19.1844</v>
      </c>
      <c r="H1817">
        <v>19.75</v>
      </c>
      <c r="I1817">
        <v>50.561399999999999</v>
      </c>
    </row>
    <row r="1818" spans="1:9" x14ac:dyDescent="0.25">
      <c r="A1818" t="s">
        <v>1824</v>
      </c>
      <c r="B1818" s="1">
        <v>41960.159420999997</v>
      </c>
      <c r="C1818">
        <v>4.4268999999999998</v>
      </c>
      <c r="D1818">
        <v>19.352900000000002</v>
      </c>
      <c r="E1818">
        <v>23.779800000000002</v>
      </c>
      <c r="F1818">
        <v>19.254000000000001</v>
      </c>
      <c r="G1818">
        <v>19.183700000000002</v>
      </c>
      <c r="H1818">
        <v>19.75</v>
      </c>
      <c r="I1818">
        <v>50.588200000000001</v>
      </c>
    </row>
    <row r="1819" spans="1:9" x14ac:dyDescent="0.25">
      <c r="A1819" t="s">
        <v>1825</v>
      </c>
      <c r="B1819" s="1">
        <v>41960.163078999998</v>
      </c>
      <c r="C1819">
        <v>6.0225999999999997</v>
      </c>
      <c r="D1819">
        <v>19.253499999999999</v>
      </c>
      <c r="E1819">
        <v>25.2761</v>
      </c>
      <c r="F1819">
        <v>19.260200000000001</v>
      </c>
      <c r="G1819">
        <v>19.186900000000001</v>
      </c>
      <c r="H1819">
        <v>19.75</v>
      </c>
      <c r="I1819">
        <v>50.588200000000001</v>
      </c>
    </row>
    <row r="1820" spans="1:9" x14ac:dyDescent="0.25">
      <c r="A1820" t="s">
        <v>1826</v>
      </c>
      <c r="B1820" s="1">
        <v>41960.166748000003</v>
      </c>
      <c r="C1820">
        <v>6.0473999999999997</v>
      </c>
      <c r="D1820">
        <v>19.346699999999998</v>
      </c>
      <c r="E1820">
        <v>25.394100000000002</v>
      </c>
      <c r="F1820">
        <v>19.2653</v>
      </c>
      <c r="G1820">
        <v>19.183499999999999</v>
      </c>
      <c r="H1820">
        <v>19.75</v>
      </c>
      <c r="I1820">
        <v>50.561399999999999</v>
      </c>
    </row>
    <row r="1821" spans="1:9" x14ac:dyDescent="0.25">
      <c r="A1821" t="s">
        <v>1827</v>
      </c>
      <c r="B1821" s="1">
        <v>41960.170404999997</v>
      </c>
      <c r="C1821">
        <v>5.9790999999999999</v>
      </c>
      <c r="D1821">
        <v>19.3094</v>
      </c>
      <c r="E1821">
        <v>25.288499999999999</v>
      </c>
      <c r="F1821">
        <v>19.260300000000001</v>
      </c>
      <c r="G1821">
        <v>19.181699999999999</v>
      </c>
      <c r="H1821">
        <v>19.75</v>
      </c>
      <c r="I1821">
        <v>50.561399999999999</v>
      </c>
    </row>
    <row r="1822" spans="1:9" x14ac:dyDescent="0.25">
      <c r="A1822" t="s">
        <v>1828</v>
      </c>
      <c r="B1822" s="1">
        <v>41960.174061999998</v>
      </c>
      <c r="C1822">
        <v>5.7618</v>
      </c>
      <c r="D1822">
        <v>18.073899999999998</v>
      </c>
      <c r="E1822">
        <v>23.835599999999999</v>
      </c>
      <c r="F1822">
        <v>19.261700000000001</v>
      </c>
      <c r="G1822">
        <v>19.183599999999998</v>
      </c>
      <c r="H1822">
        <v>19.75</v>
      </c>
      <c r="I1822">
        <v>50.561399999999999</v>
      </c>
    </row>
    <row r="1823" spans="1:9" x14ac:dyDescent="0.25">
      <c r="A1823" t="s">
        <v>1829</v>
      </c>
      <c r="B1823" s="1">
        <v>41960.17772</v>
      </c>
      <c r="C1823">
        <v>4.4330999999999996</v>
      </c>
      <c r="D1823">
        <v>18.055199999999999</v>
      </c>
      <c r="E1823">
        <v>22.488299999999999</v>
      </c>
      <c r="F1823">
        <v>19.254899999999999</v>
      </c>
      <c r="G1823">
        <v>19.183199999999999</v>
      </c>
      <c r="H1823">
        <v>19.75</v>
      </c>
      <c r="I1823">
        <v>50.534500000000001</v>
      </c>
    </row>
    <row r="1824" spans="1:9" x14ac:dyDescent="0.25">
      <c r="A1824" t="s">
        <v>1830</v>
      </c>
      <c r="B1824" s="1">
        <v>41960.181388999998</v>
      </c>
      <c r="C1824">
        <v>4.3834</v>
      </c>
      <c r="D1824">
        <v>18.0366</v>
      </c>
      <c r="E1824">
        <v>22.42</v>
      </c>
      <c r="F1824">
        <v>19.2592</v>
      </c>
      <c r="G1824">
        <v>19.1873</v>
      </c>
      <c r="H1824">
        <v>19.75</v>
      </c>
      <c r="I1824">
        <v>50.480899999999998</v>
      </c>
    </row>
    <row r="1825" spans="1:9" x14ac:dyDescent="0.25">
      <c r="A1825" t="s">
        <v>1831</v>
      </c>
      <c r="B1825" s="1">
        <v>41960.185045999999</v>
      </c>
      <c r="C1825">
        <v>4.4082999999999997</v>
      </c>
      <c r="D1825">
        <v>17.7075</v>
      </c>
      <c r="E1825">
        <v>22.1158</v>
      </c>
      <c r="F1825">
        <v>19.258600000000001</v>
      </c>
      <c r="G1825">
        <v>19.1175</v>
      </c>
      <c r="H1825">
        <v>19.75</v>
      </c>
      <c r="I1825">
        <v>50.480899999999998</v>
      </c>
    </row>
    <row r="1826" spans="1:9" x14ac:dyDescent="0.25">
      <c r="A1826" t="s">
        <v>1832</v>
      </c>
      <c r="B1826" s="1">
        <v>41960.188704</v>
      </c>
      <c r="C1826">
        <v>5.1718999999999999</v>
      </c>
      <c r="D1826">
        <v>18.701000000000001</v>
      </c>
      <c r="E1826">
        <v>23.872900000000001</v>
      </c>
      <c r="F1826">
        <v>19.261299999999999</v>
      </c>
      <c r="G1826">
        <v>19.118400000000001</v>
      </c>
      <c r="H1826">
        <v>19.75</v>
      </c>
      <c r="I1826">
        <v>50.427199999999999</v>
      </c>
    </row>
    <row r="1827" spans="1:9" x14ac:dyDescent="0.25">
      <c r="A1827" t="s">
        <v>1833</v>
      </c>
      <c r="B1827" s="1">
        <v>41960.192361000001</v>
      </c>
      <c r="C1827">
        <v>5.8177000000000003</v>
      </c>
      <c r="D1827">
        <v>19.340499999999999</v>
      </c>
      <c r="E1827">
        <v>25.158100000000001</v>
      </c>
      <c r="F1827">
        <v>19.258099999999999</v>
      </c>
      <c r="G1827">
        <v>19.18</v>
      </c>
      <c r="H1827">
        <v>19.75</v>
      </c>
      <c r="I1827">
        <v>50.427199999999999</v>
      </c>
    </row>
    <row r="1828" spans="1:9" x14ac:dyDescent="0.25">
      <c r="A1828" t="s">
        <v>1834</v>
      </c>
      <c r="B1828" s="1">
        <v>41960.196029999999</v>
      </c>
      <c r="C1828">
        <v>5.8860000000000001</v>
      </c>
      <c r="D1828">
        <v>19.346699999999998</v>
      </c>
      <c r="E1828">
        <v>25.232600000000001</v>
      </c>
      <c r="F1828">
        <v>19.257400000000001</v>
      </c>
      <c r="G1828">
        <v>19.114699999999999</v>
      </c>
      <c r="H1828">
        <v>19.75</v>
      </c>
      <c r="I1828">
        <v>50.427199999999999</v>
      </c>
    </row>
    <row r="1829" spans="1:9" x14ac:dyDescent="0.25">
      <c r="A1829" t="s">
        <v>1835</v>
      </c>
      <c r="B1829" s="1">
        <v>41960.199687</v>
      </c>
      <c r="C1829">
        <v>6.0225999999999997</v>
      </c>
      <c r="D1829">
        <v>19.3963</v>
      </c>
      <c r="E1829">
        <v>25.418900000000001</v>
      </c>
      <c r="F1829">
        <v>19.255299999999998</v>
      </c>
      <c r="G1829">
        <v>19.119800000000001</v>
      </c>
      <c r="H1829">
        <v>19.760000000000002</v>
      </c>
      <c r="I1829">
        <v>50.4146</v>
      </c>
    </row>
    <row r="1830" spans="1:9" x14ac:dyDescent="0.25">
      <c r="A1830" t="s">
        <v>1836</v>
      </c>
      <c r="B1830" s="1">
        <v>41960.203345000002</v>
      </c>
      <c r="C1830">
        <v>6.0225999999999997</v>
      </c>
      <c r="D1830">
        <v>19.365300000000001</v>
      </c>
      <c r="E1830">
        <v>25.387899999999998</v>
      </c>
      <c r="F1830">
        <v>19.257899999999999</v>
      </c>
      <c r="G1830">
        <v>19.12</v>
      </c>
      <c r="H1830">
        <v>19.760000000000002</v>
      </c>
      <c r="I1830">
        <v>50.4146</v>
      </c>
    </row>
    <row r="1831" spans="1:9" x14ac:dyDescent="0.25">
      <c r="A1831" t="s">
        <v>1837</v>
      </c>
      <c r="B1831" s="1">
        <v>41960.207002000003</v>
      </c>
      <c r="C1831">
        <v>6.0350000000000001</v>
      </c>
      <c r="D1831">
        <v>18.167000000000002</v>
      </c>
      <c r="E1831">
        <v>24.202000000000002</v>
      </c>
      <c r="F1831">
        <v>19.259799999999998</v>
      </c>
      <c r="G1831">
        <v>19.119399999999999</v>
      </c>
      <c r="H1831">
        <v>19.75</v>
      </c>
      <c r="I1831">
        <v>50.373399999999997</v>
      </c>
    </row>
    <row r="1832" spans="1:9" x14ac:dyDescent="0.25">
      <c r="A1832" t="s">
        <v>1838</v>
      </c>
      <c r="B1832" s="1">
        <v>41960.210671000001</v>
      </c>
      <c r="C1832">
        <v>5.9915000000000003</v>
      </c>
      <c r="D1832">
        <v>18.1297</v>
      </c>
      <c r="E1832">
        <v>24.121300000000002</v>
      </c>
      <c r="F1832">
        <v>19.189800000000002</v>
      </c>
      <c r="G1832">
        <v>19.1219</v>
      </c>
      <c r="H1832">
        <v>19.760000000000002</v>
      </c>
      <c r="I1832">
        <v>50.387700000000002</v>
      </c>
    </row>
    <row r="1833" spans="1:9" x14ac:dyDescent="0.25">
      <c r="A1833" t="s">
        <v>1839</v>
      </c>
      <c r="B1833" s="1">
        <v>41960.214329000002</v>
      </c>
      <c r="C1833">
        <v>5.5816999999999997</v>
      </c>
      <c r="D1833">
        <v>18.080100000000002</v>
      </c>
      <c r="E1833">
        <v>23.661799999999999</v>
      </c>
      <c r="F1833">
        <v>19.260100000000001</v>
      </c>
      <c r="G1833">
        <v>19.116299999999999</v>
      </c>
      <c r="H1833">
        <v>19.739999999999998</v>
      </c>
      <c r="I1833">
        <v>50.359200000000001</v>
      </c>
    </row>
    <row r="1834" spans="1:9" x14ac:dyDescent="0.25">
      <c r="A1834" t="s">
        <v>1840</v>
      </c>
      <c r="B1834" s="1">
        <v>41960.217986000003</v>
      </c>
      <c r="C1834">
        <v>4.7994000000000003</v>
      </c>
      <c r="D1834">
        <v>19.3156</v>
      </c>
      <c r="E1834">
        <v>24.114999999999998</v>
      </c>
      <c r="F1834">
        <v>19.197399999999998</v>
      </c>
      <c r="G1834">
        <v>19.118600000000001</v>
      </c>
      <c r="H1834">
        <v>19.739999999999998</v>
      </c>
      <c r="I1834">
        <v>50.359200000000001</v>
      </c>
    </row>
    <row r="1835" spans="1:9" x14ac:dyDescent="0.25">
      <c r="A1835" t="s">
        <v>1841</v>
      </c>
      <c r="B1835" s="1">
        <v>41960.221643999997</v>
      </c>
      <c r="C1835">
        <v>5.3022999999999998</v>
      </c>
      <c r="D1835">
        <v>20.4146</v>
      </c>
      <c r="E1835">
        <v>25.716899999999999</v>
      </c>
      <c r="F1835">
        <v>19.196999999999999</v>
      </c>
      <c r="G1835">
        <v>19.117100000000001</v>
      </c>
      <c r="H1835">
        <v>19.739999999999998</v>
      </c>
      <c r="I1835">
        <v>50.3324</v>
      </c>
    </row>
    <row r="1836" spans="1:9" x14ac:dyDescent="0.25">
      <c r="A1836" t="s">
        <v>1842</v>
      </c>
      <c r="B1836" s="1">
        <v>41960.225313000003</v>
      </c>
      <c r="C1836">
        <v>4.5635000000000003</v>
      </c>
      <c r="D1836">
        <v>19.973800000000001</v>
      </c>
      <c r="E1836">
        <v>24.537199999999999</v>
      </c>
      <c r="F1836">
        <v>19.1968</v>
      </c>
      <c r="G1836">
        <v>19.113900000000001</v>
      </c>
      <c r="H1836">
        <v>19.73</v>
      </c>
      <c r="I1836">
        <v>50.318100000000001</v>
      </c>
    </row>
    <row r="1837" spans="1:9" x14ac:dyDescent="0.25">
      <c r="A1837" t="s">
        <v>1843</v>
      </c>
      <c r="B1837" s="1">
        <v>41960.228969999996</v>
      </c>
      <c r="C1837">
        <v>4.4828000000000001</v>
      </c>
      <c r="D1837">
        <v>19.371500000000001</v>
      </c>
      <c r="E1837">
        <v>23.854299999999999</v>
      </c>
      <c r="F1837">
        <v>19.190999999999999</v>
      </c>
      <c r="G1837">
        <v>19.1205</v>
      </c>
      <c r="H1837">
        <v>19.739999999999998</v>
      </c>
      <c r="I1837">
        <v>50.305500000000002</v>
      </c>
    </row>
    <row r="1838" spans="1:9" x14ac:dyDescent="0.25">
      <c r="A1838" t="s">
        <v>1844</v>
      </c>
      <c r="B1838" s="1">
        <v>41960.232626999998</v>
      </c>
      <c r="C1838">
        <v>4.7187000000000001</v>
      </c>
      <c r="D1838">
        <v>19.327999999999999</v>
      </c>
      <c r="E1838">
        <v>24.046700000000001</v>
      </c>
      <c r="F1838">
        <v>19.1907</v>
      </c>
      <c r="G1838">
        <v>19.120100000000001</v>
      </c>
      <c r="H1838">
        <v>19.73</v>
      </c>
      <c r="I1838">
        <v>50.264400000000002</v>
      </c>
    </row>
    <row r="1839" spans="1:9" x14ac:dyDescent="0.25">
      <c r="A1839" t="s">
        <v>1845</v>
      </c>
      <c r="B1839" s="1">
        <v>41960.236284999999</v>
      </c>
      <c r="C1839">
        <v>5.0477999999999996</v>
      </c>
      <c r="D1839">
        <v>19.377700000000001</v>
      </c>
      <c r="E1839">
        <v>24.4255</v>
      </c>
      <c r="F1839">
        <v>19.1982</v>
      </c>
      <c r="G1839">
        <v>19.119700000000002</v>
      </c>
      <c r="H1839">
        <v>19.73</v>
      </c>
      <c r="I1839">
        <v>50.2913</v>
      </c>
    </row>
    <row r="1840" spans="1:9" x14ac:dyDescent="0.25">
      <c r="A1840" t="s">
        <v>1846</v>
      </c>
      <c r="B1840" s="1">
        <v>41960.239942</v>
      </c>
      <c r="C1840">
        <v>4.9671000000000003</v>
      </c>
      <c r="D1840">
        <v>18.1235</v>
      </c>
      <c r="E1840">
        <v>23.090599999999998</v>
      </c>
      <c r="F1840">
        <v>19.1952</v>
      </c>
      <c r="G1840">
        <v>19.118400000000001</v>
      </c>
      <c r="H1840">
        <v>19.71</v>
      </c>
      <c r="I1840">
        <v>50.235999999999997</v>
      </c>
    </row>
    <row r="1841" spans="1:9" x14ac:dyDescent="0.25">
      <c r="A1841" t="s">
        <v>1847</v>
      </c>
      <c r="B1841" s="1">
        <v>41960.243610999998</v>
      </c>
      <c r="C1841">
        <v>6.0350000000000001</v>
      </c>
      <c r="D1841">
        <v>18.148399999999999</v>
      </c>
      <c r="E1841">
        <v>24.183299999999999</v>
      </c>
      <c r="F1841">
        <v>19.1965</v>
      </c>
      <c r="G1841">
        <v>19.118099999999998</v>
      </c>
      <c r="H1841">
        <v>19.71</v>
      </c>
      <c r="I1841">
        <v>50.235999999999997</v>
      </c>
    </row>
    <row r="1842" spans="1:9" x14ac:dyDescent="0.25">
      <c r="A1842" t="s">
        <v>1848</v>
      </c>
      <c r="B1842" s="1">
        <v>41960.247269</v>
      </c>
      <c r="C1842">
        <v>6.0038999999999998</v>
      </c>
      <c r="D1842">
        <v>18.1173</v>
      </c>
      <c r="E1842">
        <v>24.121300000000002</v>
      </c>
      <c r="F1842">
        <v>19.193200000000001</v>
      </c>
      <c r="G1842">
        <v>19.115500000000001</v>
      </c>
      <c r="H1842">
        <v>19.7</v>
      </c>
      <c r="I1842">
        <v>50.194899999999997</v>
      </c>
    </row>
    <row r="1843" spans="1:9" x14ac:dyDescent="0.25">
      <c r="A1843" t="s">
        <v>1849</v>
      </c>
      <c r="B1843" s="1">
        <v>41960.250926000001</v>
      </c>
      <c r="C1843">
        <v>5.9852999999999996</v>
      </c>
      <c r="D1843">
        <v>18.061399999999999</v>
      </c>
      <c r="E1843">
        <v>24.046700000000001</v>
      </c>
      <c r="F1843">
        <v>19.192799999999998</v>
      </c>
      <c r="G1843">
        <v>19.120899999999999</v>
      </c>
      <c r="H1843">
        <v>19.7</v>
      </c>
      <c r="I1843">
        <v>50.248600000000003</v>
      </c>
    </row>
    <row r="1844" spans="1:9" x14ac:dyDescent="0.25">
      <c r="A1844" t="s">
        <v>1850</v>
      </c>
      <c r="B1844" s="1">
        <v>41960.254583000002</v>
      </c>
      <c r="C1844">
        <v>5.9790999999999999</v>
      </c>
      <c r="D1844">
        <v>18.092500000000001</v>
      </c>
      <c r="E1844">
        <v>24.0716</v>
      </c>
      <c r="F1844">
        <v>19.193200000000001</v>
      </c>
      <c r="G1844">
        <v>19.057500000000001</v>
      </c>
      <c r="H1844">
        <v>19.690000000000001</v>
      </c>
      <c r="I1844">
        <v>50.180700000000002</v>
      </c>
    </row>
    <row r="1845" spans="1:9" x14ac:dyDescent="0.25">
      <c r="A1845" t="s">
        <v>1851</v>
      </c>
      <c r="B1845" s="1">
        <v>41960.258252</v>
      </c>
      <c r="C1845">
        <v>5.5631000000000004</v>
      </c>
      <c r="D1845">
        <v>20.5077</v>
      </c>
      <c r="E1845">
        <v>26.070799999999998</v>
      </c>
      <c r="F1845">
        <v>19.193999999999999</v>
      </c>
      <c r="G1845">
        <v>19.0594</v>
      </c>
      <c r="H1845">
        <v>19.68</v>
      </c>
      <c r="I1845">
        <v>50.139699999999998</v>
      </c>
    </row>
    <row r="1846" spans="1:9" x14ac:dyDescent="0.25">
      <c r="A1846" t="s">
        <v>1852</v>
      </c>
      <c r="B1846" s="1">
        <v>41960.261910000001</v>
      </c>
      <c r="C1846">
        <v>5.7369000000000003</v>
      </c>
      <c r="D1846">
        <v>20.433199999999999</v>
      </c>
      <c r="E1846">
        <v>26.170200000000001</v>
      </c>
      <c r="F1846">
        <v>19.134499999999999</v>
      </c>
      <c r="G1846">
        <v>19.055900000000001</v>
      </c>
      <c r="H1846">
        <v>19.68</v>
      </c>
      <c r="I1846">
        <v>50.193300000000001</v>
      </c>
    </row>
    <row r="1847" spans="1:9" x14ac:dyDescent="0.25">
      <c r="A1847" t="s">
        <v>1853</v>
      </c>
      <c r="B1847" s="1">
        <v>41960.265567000002</v>
      </c>
      <c r="C1847">
        <v>5.5195999999999996</v>
      </c>
      <c r="D1847">
        <v>19.452200000000001</v>
      </c>
      <c r="E1847">
        <v>24.971900000000002</v>
      </c>
      <c r="F1847">
        <v>19.1267</v>
      </c>
      <c r="G1847">
        <v>19.062200000000001</v>
      </c>
      <c r="H1847">
        <v>19.66</v>
      </c>
      <c r="I1847">
        <v>50.138100000000001</v>
      </c>
    </row>
    <row r="1848" spans="1:9" x14ac:dyDescent="0.25">
      <c r="A1848" t="s">
        <v>1854</v>
      </c>
      <c r="B1848" s="1">
        <v>41960.269224999996</v>
      </c>
      <c r="C1848">
        <v>5.0788000000000002</v>
      </c>
      <c r="D1848">
        <v>19.408799999999999</v>
      </c>
      <c r="E1848">
        <v>24.4876</v>
      </c>
      <c r="F1848">
        <v>19.135200000000001</v>
      </c>
      <c r="G1848">
        <v>19.052</v>
      </c>
      <c r="H1848">
        <v>19.670000000000002</v>
      </c>
      <c r="I1848">
        <v>50.152299999999997</v>
      </c>
    </row>
    <row r="1849" spans="1:9" x14ac:dyDescent="0.25">
      <c r="A1849" t="s">
        <v>1855</v>
      </c>
      <c r="B1849" s="1">
        <v>41960.272894000002</v>
      </c>
      <c r="C1849">
        <v>5.7183000000000002</v>
      </c>
      <c r="D1849">
        <v>19.346699999999998</v>
      </c>
      <c r="E1849">
        <v>25.065000000000001</v>
      </c>
      <c r="F1849">
        <v>19.133900000000001</v>
      </c>
      <c r="G1849">
        <v>19.053599999999999</v>
      </c>
      <c r="H1849">
        <v>19.66</v>
      </c>
      <c r="I1849">
        <v>50.164900000000003</v>
      </c>
    </row>
    <row r="1850" spans="1:9" x14ac:dyDescent="0.25">
      <c r="A1850" t="s">
        <v>1856</v>
      </c>
      <c r="B1850" s="1">
        <v>41960.276551000003</v>
      </c>
      <c r="C1850">
        <v>6.0350000000000001</v>
      </c>
      <c r="D1850">
        <v>19.067299999999999</v>
      </c>
      <c r="E1850">
        <v>25.1022</v>
      </c>
      <c r="F1850">
        <v>19.136299999999999</v>
      </c>
      <c r="G1850">
        <v>19.060700000000001</v>
      </c>
      <c r="H1850">
        <v>19.66</v>
      </c>
      <c r="I1850">
        <v>50.138100000000001</v>
      </c>
    </row>
    <row r="1851" spans="1:9" x14ac:dyDescent="0.25">
      <c r="A1851" t="s">
        <v>1857</v>
      </c>
      <c r="B1851" s="1">
        <v>41960.280207999996</v>
      </c>
      <c r="C1851">
        <v>6.0101000000000004</v>
      </c>
      <c r="D1851">
        <v>19.0549</v>
      </c>
      <c r="E1851">
        <v>25.065000000000001</v>
      </c>
      <c r="F1851">
        <v>19.132400000000001</v>
      </c>
      <c r="G1851">
        <v>19.052</v>
      </c>
      <c r="H1851">
        <v>19.66</v>
      </c>
      <c r="I1851">
        <v>50.1113</v>
      </c>
    </row>
    <row r="1852" spans="1:9" x14ac:dyDescent="0.25">
      <c r="A1852" t="s">
        <v>1858</v>
      </c>
      <c r="B1852" s="1">
        <v>41960.283865999998</v>
      </c>
      <c r="C1852">
        <v>5.8860000000000001</v>
      </c>
      <c r="D1852">
        <v>18.173200000000001</v>
      </c>
      <c r="E1852">
        <v>24.059200000000001</v>
      </c>
      <c r="F1852">
        <v>19.133099999999999</v>
      </c>
      <c r="G1852">
        <v>19.061</v>
      </c>
      <c r="H1852">
        <v>19.649999999999999</v>
      </c>
      <c r="I1852">
        <v>50.150700000000001</v>
      </c>
    </row>
    <row r="1853" spans="1:9" x14ac:dyDescent="0.25">
      <c r="A1853" t="s">
        <v>1859</v>
      </c>
      <c r="B1853" s="1">
        <v>41960.287535000003</v>
      </c>
      <c r="C1853">
        <v>5.9480000000000004</v>
      </c>
      <c r="D1853">
        <v>18.7134</v>
      </c>
      <c r="E1853">
        <v>24.6614</v>
      </c>
      <c r="F1853">
        <v>19.128399999999999</v>
      </c>
      <c r="G1853">
        <v>19.052800000000001</v>
      </c>
      <c r="H1853">
        <v>19.63</v>
      </c>
      <c r="I1853">
        <v>50.095399999999998</v>
      </c>
    </row>
    <row r="1854" spans="1:9" x14ac:dyDescent="0.25">
      <c r="A1854" t="s">
        <v>1860</v>
      </c>
      <c r="B1854" s="1">
        <v>41960.291191999997</v>
      </c>
      <c r="C1854">
        <v>5.9729000000000001</v>
      </c>
      <c r="D1854">
        <v>20.6816</v>
      </c>
      <c r="E1854">
        <v>26.654499999999999</v>
      </c>
      <c r="F1854">
        <v>19.130800000000001</v>
      </c>
      <c r="G1854">
        <v>19.052499999999998</v>
      </c>
      <c r="H1854">
        <v>19.64</v>
      </c>
      <c r="I1854">
        <v>50.136400000000002</v>
      </c>
    </row>
    <row r="1855" spans="1:9" x14ac:dyDescent="0.25">
      <c r="A1855" t="s">
        <v>1861</v>
      </c>
      <c r="B1855" s="1">
        <v>41960.294848999998</v>
      </c>
      <c r="C1855">
        <v>6.0473999999999997</v>
      </c>
      <c r="D1855">
        <v>20.451799999999999</v>
      </c>
      <c r="E1855">
        <v>26.499199999999998</v>
      </c>
      <c r="F1855">
        <v>19.065300000000001</v>
      </c>
      <c r="G1855">
        <v>19.059899999999999</v>
      </c>
      <c r="H1855">
        <v>19.63</v>
      </c>
      <c r="I1855">
        <v>50.095399999999998</v>
      </c>
    </row>
    <row r="1856" spans="1:9" x14ac:dyDescent="0.25">
      <c r="A1856" t="s">
        <v>1862</v>
      </c>
      <c r="B1856" s="1">
        <v>41960.298507</v>
      </c>
      <c r="C1856">
        <v>5.9977</v>
      </c>
      <c r="D1856">
        <v>19.545400000000001</v>
      </c>
      <c r="E1856">
        <v>25.543099999999999</v>
      </c>
      <c r="F1856">
        <v>19.128699999999998</v>
      </c>
      <c r="G1856">
        <v>18.992699999999999</v>
      </c>
      <c r="H1856">
        <v>19.62</v>
      </c>
      <c r="I1856">
        <v>50.081200000000003</v>
      </c>
    </row>
    <row r="1857" spans="1:9" x14ac:dyDescent="0.25">
      <c r="A1857" t="s">
        <v>1863</v>
      </c>
      <c r="B1857" s="1">
        <v>41960.302164000001</v>
      </c>
      <c r="C1857">
        <v>5.9604999999999997</v>
      </c>
      <c r="D1857">
        <v>18.7941</v>
      </c>
      <c r="E1857">
        <v>24.7546</v>
      </c>
      <c r="F1857">
        <v>19.068300000000001</v>
      </c>
      <c r="G1857">
        <v>18.996400000000001</v>
      </c>
      <c r="H1857">
        <v>19.600000000000001</v>
      </c>
      <c r="I1857">
        <v>50.052799999999998</v>
      </c>
    </row>
    <row r="1858" spans="1:9" x14ac:dyDescent="0.25">
      <c r="A1858" t="s">
        <v>1864</v>
      </c>
      <c r="B1858" s="1">
        <v>41960.305832999999</v>
      </c>
      <c r="C1858">
        <v>5.9790999999999999</v>
      </c>
      <c r="D1858">
        <v>18.135999999999999</v>
      </c>
      <c r="E1858">
        <v>24.114999999999998</v>
      </c>
      <c r="F1858">
        <v>19.071899999999999</v>
      </c>
      <c r="G1858">
        <v>19</v>
      </c>
      <c r="H1858">
        <v>19.59</v>
      </c>
      <c r="I1858">
        <v>50.092100000000002</v>
      </c>
    </row>
    <row r="1859" spans="1:9" x14ac:dyDescent="0.25">
      <c r="A1859" t="s">
        <v>1865</v>
      </c>
      <c r="B1859" s="1">
        <v>41960.309491</v>
      </c>
      <c r="C1859">
        <v>5.9729000000000001</v>
      </c>
      <c r="D1859">
        <v>18.502300000000002</v>
      </c>
      <c r="E1859">
        <v>24.475200000000001</v>
      </c>
      <c r="F1859">
        <v>19.0716</v>
      </c>
      <c r="G1859">
        <v>18.989699999999999</v>
      </c>
      <c r="H1859">
        <v>19.59</v>
      </c>
      <c r="I1859">
        <v>50.1188</v>
      </c>
    </row>
    <row r="1860" spans="1:9" x14ac:dyDescent="0.25">
      <c r="A1860" t="s">
        <v>1866</v>
      </c>
      <c r="B1860" s="1">
        <v>41960.313148000001</v>
      </c>
      <c r="C1860">
        <v>6.0163000000000002</v>
      </c>
      <c r="D1860">
        <v>19.8993</v>
      </c>
      <c r="E1860">
        <v>25.915600000000001</v>
      </c>
      <c r="F1860">
        <v>19.069900000000001</v>
      </c>
      <c r="G1860">
        <v>18.9907</v>
      </c>
      <c r="H1860">
        <v>19.579999999999998</v>
      </c>
      <c r="I1860">
        <v>50.131300000000003</v>
      </c>
    </row>
    <row r="1861" spans="1:9" x14ac:dyDescent="0.25">
      <c r="A1861" t="s">
        <v>1867</v>
      </c>
      <c r="B1861" s="1">
        <v>41960.316816999999</v>
      </c>
      <c r="C1861">
        <v>6.0038999999999998</v>
      </c>
      <c r="D1861">
        <v>18.154599999999999</v>
      </c>
      <c r="E1861">
        <v>24.1585</v>
      </c>
      <c r="F1861">
        <v>19.0715</v>
      </c>
      <c r="G1861">
        <v>18.9969</v>
      </c>
      <c r="H1861">
        <v>19.57</v>
      </c>
      <c r="I1861">
        <v>50.170499999999997</v>
      </c>
    </row>
    <row r="1862" spans="1:9" x14ac:dyDescent="0.25">
      <c r="A1862" t="s">
        <v>1868</v>
      </c>
      <c r="B1862" s="1">
        <v>41960.320475</v>
      </c>
      <c r="C1862">
        <v>6.0101000000000004</v>
      </c>
      <c r="D1862">
        <v>18.198</v>
      </c>
      <c r="E1862">
        <v>24.208200000000001</v>
      </c>
      <c r="F1862">
        <v>19.071000000000002</v>
      </c>
      <c r="G1862">
        <v>18.932500000000001</v>
      </c>
      <c r="H1862">
        <v>19.55</v>
      </c>
      <c r="I1862">
        <v>50.142000000000003</v>
      </c>
    </row>
    <row r="1863" spans="1:9" x14ac:dyDescent="0.25">
      <c r="A1863" t="s">
        <v>1869</v>
      </c>
      <c r="B1863" s="1">
        <v>41960.324132000002</v>
      </c>
      <c r="C1863">
        <v>6.0101000000000004</v>
      </c>
      <c r="D1863">
        <v>18.061399999999999</v>
      </c>
      <c r="E1863">
        <v>24.0716</v>
      </c>
      <c r="F1863">
        <v>19.069800000000001</v>
      </c>
      <c r="G1863">
        <v>18.996300000000002</v>
      </c>
      <c r="H1863">
        <v>19.54</v>
      </c>
      <c r="I1863">
        <v>50.154400000000003</v>
      </c>
    </row>
    <row r="1864" spans="1:9" x14ac:dyDescent="0.25">
      <c r="A1864" t="s">
        <v>1870</v>
      </c>
      <c r="B1864" s="1">
        <v>41960.327789000003</v>
      </c>
      <c r="C1864">
        <v>6.0101000000000004</v>
      </c>
      <c r="D1864">
        <v>20.433199999999999</v>
      </c>
      <c r="E1864">
        <v>26.4434</v>
      </c>
      <c r="F1864">
        <v>19.008800000000001</v>
      </c>
      <c r="G1864">
        <v>18.993300000000001</v>
      </c>
      <c r="H1864">
        <v>19.53</v>
      </c>
      <c r="I1864">
        <v>50.1935</v>
      </c>
    </row>
    <row r="1865" spans="1:9" x14ac:dyDescent="0.25">
      <c r="A1865" t="s">
        <v>1871</v>
      </c>
      <c r="B1865" s="1">
        <v>41960.331446999997</v>
      </c>
      <c r="C1865">
        <v>6.0038999999999998</v>
      </c>
      <c r="D1865">
        <v>20.631900000000002</v>
      </c>
      <c r="E1865">
        <v>26.6358</v>
      </c>
      <c r="F1865">
        <v>19.0731</v>
      </c>
      <c r="G1865">
        <v>18.93</v>
      </c>
      <c r="H1865">
        <v>19.53</v>
      </c>
      <c r="I1865">
        <v>50.166800000000002</v>
      </c>
    </row>
    <row r="1866" spans="1:9" x14ac:dyDescent="0.25">
      <c r="A1866" t="s">
        <v>1872</v>
      </c>
      <c r="B1866" s="1">
        <v>41960.335116000002</v>
      </c>
      <c r="C1866">
        <v>5.9852999999999996</v>
      </c>
      <c r="D1866">
        <v>20.141400000000001</v>
      </c>
      <c r="E1866">
        <v>26.1267</v>
      </c>
      <c r="F1866">
        <v>19.005099999999999</v>
      </c>
      <c r="G1866">
        <v>18.9316</v>
      </c>
      <c r="H1866">
        <v>19.52</v>
      </c>
      <c r="I1866">
        <v>50.152500000000003</v>
      </c>
    </row>
    <row r="1867" spans="1:9" x14ac:dyDescent="0.25">
      <c r="A1867" t="s">
        <v>1873</v>
      </c>
      <c r="B1867" s="1">
        <v>41960.338773000003</v>
      </c>
      <c r="C1867">
        <v>5.9977</v>
      </c>
      <c r="D1867">
        <v>20.3215</v>
      </c>
      <c r="E1867">
        <v>26.319199999999999</v>
      </c>
      <c r="F1867">
        <v>19.010400000000001</v>
      </c>
      <c r="G1867">
        <v>18.9909</v>
      </c>
      <c r="H1867">
        <v>19.52</v>
      </c>
      <c r="I1867">
        <v>50.179200000000002</v>
      </c>
    </row>
    <row r="1868" spans="1:9" x14ac:dyDescent="0.25">
      <c r="A1868" t="s">
        <v>1874</v>
      </c>
      <c r="B1868" s="1">
        <v>41960.342430999997</v>
      </c>
      <c r="C1868">
        <v>5.9790999999999999</v>
      </c>
      <c r="D1868">
        <v>18.769300000000001</v>
      </c>
      <c r="E1868">
        <v>24.7483</v>
      </c>
      <c r="F1868">
        <v>19.068200000000001</v>
      </c>
      <c r="G1868">
        <v>18.930700000000002</v>
      </c>
      <c r="H1868">
        <v>19.510000000000002</v>
      </c>
      <c r="I1868">
        <v>50.191499999999998</v>
      </c>
    </row>
    <row r="1869" spans="1:9" x14ac:dyDescent="0.25">
      <c r="A1869" t="s">
        <v>1875</v>
      </c>
      <c r="B1869" s="1">
        <v>41960.346087999998</v>
      </c>
      <c r="C1869">
        <v>5.9915000000000003</v>
      </c>
      <c r="D1869">
        <v>19.9117</v>
      </c>
      <c r="E1869">
        <v>25.903199999999998</v>
      </c>
      <c r="F1869">
        <v>19.067499999999999</v>
      </c>
      <c r="G1869">
        <v>18.933</v>
      </c>
      <c r="H1869">
        <v>19.52</v>
      </c>
      <c r="I1869">
        <v>50.285800000000002</v>
      </c>
    </row>
    <row r="1870" spans="1:9" x14ac:dyDescent="0.25">
      <c r="A1870" t="s">
        <v>1876</v>
      </c>
      <c r="B1870" s="1">
        <v>41960.349757000004</v>
      </c>
      <c r="C1870">
        <v>6.0038999999999998</v>
      </c>
      <c r="D1870">
        <v>19.421199999999999</v>
      </c>
      <c r="E1870">
        <v>25.4251</v>
      </c>
      <c r="F1870">
        <v>19.0107</v>
      </c>
      <c r="G1870">
        <v>18.928899999999999</v>
      </c>
      <c r="H1870">
        <v>19.510000000000002</v>
      </c>
      <c r="I1870">
        <v>50.191499999999998</v>
      </c>
    </row>
    <row r="1871" spans="1:9" x14ac:dyDescent="0.25">
      <c r="A1871" t="s">
        <v>1877</v>
      </c>
      <c r="B1871" s="1">
        <v>41960.353413999997</v>
      </c>
      <c r="C1871">
        <v>5.9294000000000002</v>
      </c>
      <c r="D1871">
        <v>19.4833</v>
      </c>
      <c r="E1871">
        <v>25.412700000000001</v>
      </c>
      <c r="F1871">
        <v>19.008800000000001</v>
      </c>
      <c r="G1871">
        <v>18.926300000000001</v>
      </c>
      <c r="H1871">
        <v>19.5</v>
      </c>
      <c r="I1871">
        <v>50.257100000000001</v>
      </c>
    </row>
    <row r="1872" spans="1:9" x14ac:dyDescent="0.25">
      <c r="A1872" t="s">
        <v>1878</v>
      </c>
      <c r="B1872" s="1">
        <v>41960.357071999999</v>
      </c>
      <c r="C1872">
        <v>5.8487</v>
      </c>
      <c r="D1872">
        <v>19.775099999999998</v>
      </c>
      <c r="E1872">
        <v>25.623799999999999</v>
      </c>
      <c r="F1872">
        <v>19.007999999999999</v>
      </c>
      <c r="G1872">
        <v>18.9297</v>
      </c>
      <c r="H1872">
        <v>19.510000000000002</v>
      </c>
      <c r="I1872">
        <v>50.3247</v>
      </c>
    </row>
    <row r="1873" spans="1:9" x14ac:dyDescent="0.25">
      <c r="A1873" t="s">
        <v>1879</v>
      </c>
      <c r="B1873" s="1">
        <v>41960.360729</v>
      </c>
      <c r="C1873">
        <v>5.8239000000000001</v>
      </c>
      <c r="D1873">
        <v>19.880600000000001</v>
      </c>
      <c r="E1873">
        <v>25.704499999999999</v>
      </c>
      <c r="F1873">
        <v>19.064699999999998</v>
      </c>
      <c r="G1873">
        <v>18.994900000000001</v>
      </c>
      <c r="H1873">
        <v>19.53</v>
      </c>
      <c r="I1873">
        <v>50.433300000000003</v>
      </c>
    </row>
    <row r="1874" spans="1:9" x14ac:dyDescent="0.25">
      <c r="A1874" t="s">
        <v>1880</v>
      </c>
      <c r="B1874" s="1">
        <v>41960.364397999998</v>
      </c>
      <c r="C1874">
        <v>5.9480000000000004</v>
      </c>
      <c r="D1874">
        <v>20.6629</v>
      </c>
      <c r="E1874">
        <v>26.611000000000001</v>
      </c>
      <c r="F1874">
        <v>19.069400000000002</v>
      </c>
      <c r="G1874">
        <v>18.988700000000001</v>
      </c>
      <c r="H1874">
        <v>19.55</v>
      </c>
      <c r="I1874">
        <v>50.408700000000003</v>
      </c>
    </row>
    <row r="1875" spans="1:9" x14ac:dyDescent="0.25">
      <c r="A1875" t="s">
        <v>1881</v>
      </c>
      <c r="B1875" s="1">
        <v>41960.368055999999</v>
      </c>
      <c r="C1875">
        <v>5.2588999999999997</v>
      </c>
      <c r="D1875">
        <v>19.210100000000001</v>
      </c>
      <c r="E1875">
        <v>24.468900000000001</v>
      </c>
      <c r="F1875">
        <v>19.130600000000001</v>
      </c>
      <c r="G1875">
        <v>18.997599999999998</v>
      </c>
      <c r="H1875">
        <v>19.559999999999999</v>
      </c>
      <c r="I1875">
        <v>50.423099999999998</v>
      </c>
    </row>
    <row r="1876" spans="1:9" x14ac:dyDescent="0.25">
      <c r="A1876" t="s">
        <v>1882</v>
      </c>
      <c r="B1876" s="1">
        <v>41960.371713</v>
      </c>
      <c r="C1876">
        <v>4.5262000000000002</v>
      </c>
      <c r="D1876">
        <v>19.359100000000002</v>
      </c>
      <c r="E1876">
        <v>23.885300000000001</v>
      </c>
      <c r="F1876">
        <v>19.132200000000001</v>
      </c>
      <c r="G1876">
        <v>18.9953</v>
      </c>
      <c r="H1876">
        <v>19.59</v>
      </c>
      <c r="I1876">
        <v>50.519500000000001</v>
      </c>
    </row>
    <row r="1877" spans="1:9" x14ac:dyDescent="0.25">
      <c r="A1877" t="s">
        <v>1883</v>
      </c>
      <c r="B1877" s="1">
        <v>41960.375370000002</v>
      </c>
      <c r="C1877">
        <v>5.0105000000000004</v>
      </c>
      <c r="D1877">
        <v>19.340499999999999</v>
      </c>
      <c r="E1877">
        <v>24.350999999999999</v>
      </c>
      <c r="F1877">
        <v>19.136199999999999</v>
      </c>
      <c r="G1877">
        <v>19.0547</v>
      </c>
      <c r="H1877">
        <v>19.63</v>
      </c>
      <c r="I1877">
        <v>50.576900000000002</v>
      </c>
    </row>
    <row r="1878" spans="1:9" x14ac:dyDescent="0.25">
      <c r="A1878" t="s">
        <v>1884</v>
      </c>
      <c r="B1878" s="1">
        <v>41960.379038999999</v>
      </c>
      <c r="C1878">
        <v>5.7679999999999998</v>
      </c>
      <c r="D1878">
        <v>19.352900000000002</v>
      </c>
      <c r="E1878">
        <v>25.120899999999999</v>
      </c>
      <c r="F1878">
        <v>19.1357</v>
      </c>
      <c r="G1878">
        <v>19.061</v>
      </c>
      <c r="H1878">
        <v>19.649999999999999</v>
      </c>
      <c r="I1878">
        <v>50.6858</v>
      </c>
    </row>
    <row r="1879" spans="1:9" x14ac:dyDescent="0.25">
      <c r="A1879" t="s">
        <v>1885</v>
      </c>
      <c r="B1879" s="1">
        <v>41960.382697000001</v>
      </c>
      <c r="C1879">
        <v>4.6814</v>
      </c>
      <c r="D1879">
        <v>20.265599999999999</v>
      </c>
      <c r="E1879">
        <v>24.946999999999999</v>
      </c>
      <c r="F1879">
        <v>19.1936</v>
      </c>
      <c r="G1879">
        <v>19.125800000000002</v>
      </c>
      <c r="H1879">
        <v>19.690000000000001</v>
      </c>
      <c r="I1879">
        <v>51.037399999999998</v>
      </c>
    </row>
    <row r="1880" spans="1:9" x14ac:dyDescent="0.25">
      <c r="A1880" t="s">
        <v>1886</v>
      </c>
      <c r="B1880" s="1">
        <v>41960.386354000002</v>
      </c>
      <c r="C1880">
        <v>4.5635000000000003</v>
      </c>
      <c r="D1880">
        <v>21.085100000000001</v>
      </c>
      <c r="E1880">
        <v>25.648599999999998</v>
      </c>
      <c r="F1880">
        <v>19.1938</v>
      </c>
      <c r="G1880">
        <v>19.1219</v>
      </c>
      <c r="H1880">
        <v>19.72</v>
      </c>
      <c r="I1880">
        <v>50.947099999999999</v>
      </c>
    </row>
    <row r="1881" spans="1:9" x14ac:dyDescent="0.25">
      <c r="A1881" t="s">
        <v>1887</v>
      </c>
      <c r="B1881" s="1">
        <v>41960.390012000003</v>
      </c>
      <c r="C1881">
        <v>4.4330999999999996</v>
      </c>
      <c r="D1881">
        <v>20.557400000000001</v>
      </c>
      <c r="E1881">
        <v>24.990500000000001</v>
      </c>
      <c r="F1881">
        <v>19.254999999999999</v>
      </c>
      <c r="G1881">
        <v>19.184899999999999</v>
      </c>
      <c r="H1881">
        <v>19.75</v>
      </c>
      <c r="I1881">
        <v>51.017099999999999</v>
      </c>
    </row>
    <row r="1882" spans="1:9" x14ac:dyDescent="0.25">
      <c r="A1882" t="s">
        <v>1888</v>
      </c>
      <c r="B1882" s="1">
        <v>41960.393681000001</v>
      </c>
      <c r="C1882">
        <v>4.4082999999999997</v>
      </c>
      <c r="D1882">
        <v>20.7685</v>
      </c>
      <c r="E1882">
        <v>25.1768</v>
      </c>
      <c r="F1882">
        <v>19.263300000000001</v>
      </c>
      <c r="G1882">
        <v>19.181000000000001</v>
      </c>
      <c r="H1882">
        <v>19.78</v>
      </c>
      <c r="I1882">
        <v>51.006799999999998</v>
      </c>
    </row>
    <row r="1883" spans="1:9" x14ac:dyDescent="0.25">
      <c r="A1883" t="s">
        <v>1889</v>
      </c>
      <c r="B1883" s="1">
        <v>41960.397338000002</v>
      </c>
      <c r="C1883">
        <v>4.4393000000000002</v>
      </c>
      <c r="D1883">
        <v>20.631900000000002</v>
      </c>
      <c r="E1883">
        <v>25.071200000000001</v>
      </c>
      <c r="F1883">
        <v>19.257100000000001</v>
      </c>
      <c r="G1883">
        <v>19.182500000000001</v>
      </c>
      <c r="H1883">
        <v>19.82</v>
      </c>
      <c r="I1883">
        <v>51.037700000000001</v>
      </c>
    </row>
    <row r="1884" spans="1:9" x14ac:dyDescent="0.25">
      <c r="A1884" t="s">
        <v>1890</v>
      </c>
      <c r="B1884" s="1">
        <v>41960.400995000004</v>
      </c>
      <c r="C1884">
        <v>4.4207000000000001</v>
      </c>
      <c r="D1884">
        <v>20.960999999999999</v>
      </c>
      <c r="E1884">
        <v>25.381599999999999</v>
      </c>
      <c r="F1884">
        <v>19.3203</v>
      </c>
      <c r="G1884">
        <v>19.185199999999998</v>
      </c>
      <c r="H1884">
        <v>19.87</v>
      </c>
      <c r="I1884">
        <v>51.082799999999999</v>
      </c>
    </row>
    <row r="1885" spans="1:9" x14ac:dyDescent="0.25">
      <c r="A1885" t="s">
        <v>1891</v>
      </c>
      <c r="B1885" s="1">
        <v>41960.404652999998</v>
      </c>
      <c r="C1885">
        <v>4.3710000000000004</v>
      </c>
      <c r="D1885">
        <v>20.948499999999999</v>
      </c>
      <c r="E1885">
        <v>25.319600000000001</v>
      </c>
      <c r="F1885">
        <v>19.320599999999999</v>
      </c>
      <c r="G1885">
        <v>19.243099999999998</v>
      </c>
      <c r="H1885">
        <v>19.899999999999999</v>
      </c>
      <c r="I1885">
        <v>51.233699999999999</v>
      </c>
    </row>
    <row r="1886" spans="1:9" x14ac:dyDescent="0.25">
      <c r="A1886" t="s">
        <v>1892</v>
      </c>
      <c r="B1886" s="1">
        <v>41960.408309999999</v>
      </c>
      <c r="C1886">
        <v>4.4393000000000002</v>
      </c>
      <c r="D1886">
        <v>21.650099999999998</v>
      </c>
      <c r="E1886">
        <v>26.089400000000001</v>
      </c>
      <c r="F1886">
        <v>19.319400000000002</v>
      </c>
      <c r="G1886">
        <v>19.242000000000001</v>
      </c>
      <c r="H1886">
        <v>19.93</v>
      </c>
      <c r="I1886">
        <v>51.196199999999997</v>
      </c>
    </row>
    <row r="1887" spans="1:9" x14ac:dyDescent="0.25">
      <c r="A1887" t="s">
        <v>1893</v>
      </c>
      <c r="B1887" s="1">
        <v>41960.411978999997</v>
      </c>
      <c r="C1887">
        <v>4.3338000000000001</v>
      </c>
      <c r="D1887">
        <v>21.078900000000001</v>
      </c>
      <c r="E1887">
        <v>25.412700000000001</v>
      </c>
      <c r="F1887">
        <v>19.383199999999999</v>
      </c>
      <c r="G1887">
        <v>19.247699999999998</v>
      </c>
      <c r="H1887">
        <v>19.96</v>
      </c>
      <c r="I1887">
        <v>51.266399999999997</v>
      </c>
    </row>
    <row r="1888" spans="1:9" x14ac:dyDescent="0.25">
      <c r="A1888" t="s">
        <v>1894</v>
      </c>
      <c r="B1888" s="1">
        <v>41960.415636999998</v>
      </c>
      <c r="C1888">
        <v>4.3026999999999997</v>
      </c>
      <c r="D1888">
        <v>20.960999999999999</v>
      </c>
      <c r="E1888">
        <v>25.2637</v>
      </c>
      <c r="F1888">
        <v>19.3916</v>
      </c>
      <c r="G1888">
        <v>19.306000000000001</v>
      </c>
      <c r="H1888">
        <v>19.98</v>
      </c>
      <c r="I1888">
        <v>51.2682</v>
      </c>
    </row>
    <row r="1889" spans="1:9" x14ac:dyDescent="0.25">
      <c r="A1889" t="s">
        <v>1895</v>
      </c>
      <c r="B1889" s="1">
        <v>41960.419293999999</v>
      </c>
      <c r="C1889">
        <v>4.4145000000000003</v>
      </c>
      <c r="D1889">
        <v>21.3459</v>
      </c>
      <c r="E1889">
        <v>25.760400000000001</v>
      </c>
      <c r="F1889">
        <v>19.386199999999999</v>
      </c>
      <c r="G1889">
        <v>19.310400000000001</v>
      </c>
      <c r="H1889">
        <v>20</v>
      </c>
      <c r="I1889">
        <v>51.324100000000001</v>
      </c>
    </row>
    <row r="1890" spans="1:9" x14ac:dyDescent="0.25">
      <c r="A1890" t="s">
        <v>1896</v>
      </c>
      <c r="B1890" s="1">
        <v>41960.422951</v>
      </c>
      <c r="C1890">
        <v>4.0357000000000003</v>
      </c>
      <c r="D1890">
        <v>20.7561</v>
      </c>
      <c r="E1890">
        <v>24.791799999999999</v>
      </c>
      <c r="F1890">
        <v>19.451499999999999</v>
      </c>
      <c r="G1890">
        <v>19.3064</v>
      </c>
      <c r="H1890">
        <v>20.02</v>
      </c>
      <c r="I1890">
        <v>51.379899999999999</v>
      </c>
    </row>
    <row r="1891" spans="1:9" x14ac:dyDescent="0.25">
      <c r="A1891" t="s">
        <v>1897</v>
      </c>
      <c r="B1891" s="1">
        <v>41960.426619999998</v>
      </c>
      <c r="C1891">
        <v>4.2405999999999997</v>
      </c>
      <c r="D1891">
        <v>20.780899999999999</v>
      </c>
      <c r="E1891">
        <v>25.0215</v>
      </c>
      <c r="F1891">
        <v>19.445799999999998</v>
      </c>
      <c r="G1891">
        <v>19.377800000000001</v>
      </c>
      <c r="H1891">
        <v>20.04</v>
      </c>
      <c r="I1891">
        <v>51.462800000000001</v>
      </c>
    </row>
    <row r="1892" spans="1:9" x14ac:dyDescent="0.25">
      <c r="A1892" t="s">
        <v>1898</v>
      </c>
      <c r="B1892" s="1">
        <v>41960.430278</v>
      </c>
      <c r="C1892">
        <v>4.4268999999999998</v>
      </c>
      <c r="D1892">
        <v>20.718800000000002</v>
      </c>
      <c r="E1892">
        <v>25.145700000000001</v>
      </c>
      <c r="F1892">
        <v>19.446300000000001</v>
      </c>
      <c r="G1892">
        <v>19.366800000000001</v>
      </c>
      <c r="H1892">
        <v>20.05</v>
      </c>
      <c r="I1892">
        <v>51.477200000000003</v>
      </c>
    </row>
    <row r="1893" spans="1:9" x14ac:dyDescent="0.25">
      <c r="A1893" t="s">
        <v>1899</v>
      </c>
      <c r="B1893" s="1">
        <v>41960.433935000001</v>
      </c>
      <c r="C1893">
        <v>3.3279000000000001</v>
      </c>
      <c r="D1893">
        <v>20.861599999999999</v>
      </c>
      <c r="E1893">
        <v>24.189599999999999</v>
      </c>
      <c r="F1893">
        <v>19.444900000000001</v>
      </c>
      <c r="G1893">
        <v>19.377099999999999</v>
      </c>
      <c r="H1893">
        <v>20.059999999999999</v>
      </c>
      <c r="I1893">
        <v>51.518700000000003</v>
      </c>
    </row>
    <row r="1894" spans="1:9" x14ac:dyDescent="0.25">
      <c r="A1894" t="s">
        <v>1900</v>
      </c>
      <c r="B1894" s="1">
        <v>41960.437593000002</v>
      </c>
      <c r="C1894">
        <v>3.1478999999999999</v>
      </c>
      <c r="D1894">
        <v>21.0044</v>
      </c>
      <c r="E1894">
        <v>24.1523</v>
      </c>
      <c r="F1894">
        <v>19.505500000000001</v>
      </c>
      <c r="G1894">
        <v>19.438800000000001</v>
      </c>
      <c r="H1894">
        <v>20.100000000000001</v>
      </c>
      <c r="I1894">
        <v>51.657699999999998</v>
      </c>
    </row>
    <row r="1895" spans="1:9" x14ac:dyDescent="0.25">
      <c r="A1895" t="s">
        <v>1901</v>
      </c>
      <c r="B1895" s="1">
        <v>41960.441262</v>
      </c>
      <c r="C1895">
        <v>3.1105999999999998</v>
      </c>
      <c r="D1895">
        <v>20.7623</v>
      </c>
      <c r="E1895">
        <v>23.872900000000001</v>
      </c>
      <c r="F1895">
        <v>19.512599999999999</v>
      </c>
      <c r="G1895">
        <v>19.433199999999999</v>
      </c>
      <c r="H1895">
        <v>20.11</v>
      </c>
      <c r="I1895">
        <v>51.591000000000001</v>
      </c>
    </row>
    <row r="1896" spans="1:9" x14ac:dyDescent="0.25">
      <c r="A1896" t="s">
        <v>1902</v>
      </c>
      <c r="B1896" s="1">
        <v>41960.444919000001</v>
      </c>
      <c r="C1896">
        <v>3.0796000000000001</v>
      </c>
      <c r="D1896">
        <v>20.731200000000001</v>
      </c>
      <c r="E1896">
        <v>23.8108</v>
      </c>
      <c r="F1896">
        <v>19.511399999999998</v>
      </c>
      <c r="G1896">
        <v>19.4298</v>
      </c>
      <c r="H1896">
        <v>20.13</v>
      </c>
      <c r="I1896">
        <v>51.646900000000002</v>
      </c>
    </row>
    <row r="1897" spans="1:9" x14ac:dyDescent="0.25">
      <c r="A1897" t="s">
        <v>1903</v>
      </c>
      <c r="B1897" s="1">
        <v>41960.448576000003</v>
      </c>
      <c r="C1897">
        <v>3.0857999999999999</v>
      </c>
      <c r="D1897">
        <v>20.8368</v>
      </c>
      <c r="E1897">
        <v>23.922599999999999</v>
      </c>
      <c r="F1897">
        <v>19.505700000000001</v>
      </c>
      <c r="G1897">
        <v>19.429500000000001</v>
      </c>
      <c r="H1897">
        <v>20.149999999999999</v>
      </c>
      <c r="I1897">
        <v>51.648800000000001</v>
      </c>
    </row>
    <row r="1898" spans="1:9" x14ac:dyDescent="0.25">
      <c r="A1898" t="s">
        <v>1904</v>
      </c>
      <c r="B1898" s="1">
        <v>41960.452233999997</v>
      </c>
      <c r="C1898">
        <v>3.1726999999999999</v>
      </c>
      <c r="D1898">
        <v>20.805700000000002</v>
      </c>
      <c r="E1898">
        <v>23.9785</v>
      </c>
      <c r="F1898">
        <v>19.573899999999998</v>
      </c>
      <c r="G1898">
        <v>19.4909</v>
      </c>
      <c r="H1898">
        <v>20.16</v>
      </c>
      <c r="I1898">
        <v>51.609000000000002</v>
      </c>
    </row>
    <row r="1899" spans="1:9" x14ac:dyDescent="0.25">
      <c r="A1899" t="s">
        <v>1905</v>
      </c>
      <c r="B1899" s="1">
        <v>41960.455903000002</v>
      </c>
      <c r="C1899">
        <v>3.1541000000000001</v>
      </c>
      <c r="D1899">
        <v>20.774699999999999</v>
      </c>
      <c r="E1899">
        <v>23.928799999999999</v>
      </c>
      <c r="F1899">
        <v>19.566700000000001</v>
      </c>
      <c r="G1899">
        <v>19.5044</v>
      </c>
      <c r="H1899">
        <v>20.170000000000002</v>
      </c>
      <c r="I1899">
        <v>51.569200000000002</v>
      </c>
    </row>
    <row r="1900" spans="1:9" x14ac:dyDescent="0.25">
      <c r="A1900" t="s">
        <v>1906</v>
      </c>
      <c r="B1900" s="1">
        <v>41960.459560000003</v>
      </c>
      <c r="C1900">
        <v>3.1355</v>
      </c>
      <c r="D1900">
        <v>20.725000000000001</v>
      </c>
      <c r="E1900">
        <v>23.860499999999998</v>
      </c>
      <c r="F1900">
        <v>19.635000000000002</v>
      </c>
      <c r="G1900">
        <v>19.496300000000002</v>
      </c>
      <c r="H1900">
        <v>20.190000000000001</v>
      </c>
      <c r="I1900">
        <v>51.570900000000002</v>
      </c>
    </row>
    <row r="1901" spans="1:9" x14ac:dyDescent="0.25">
      <c r="A1901" t="s">
        <v>1907</v>
      </c>
      <c r="B1901" s="1">
        <v>41960.463217999997</v>
      </c>
      <c r="C1901">
        <v>3.1789000000000001</v>
      </c>
      <c r="D1901">
        <v>20.725000000000001</v>
      </c>
      <c r="E1901">
        <v>23.9039</v>
      </c>
      <c r="F1901">
        <v>19.631499999999999</v>
      </c>
      <c r="G1901">
        <v>19.563400000000001</v>
      </c>
      <c r="H1901">
        <v>20.21</v>
      </c>
      <c r="I1901">
        <v>51.5182</v>
      </c>
    </row>
    <row r="1902" spans="1:9" x14ac:dyDescent="0.25">
      <c r="A1902" t="s">
        <v>1908</v>
      </c>
      <c r="B1902" s="1">
        <v>41960.466874999998</v>
      </c>
      <c r="C1902">
        <v>3.1230000000000002</v>
      </c>
      <c r="D1902">
        <v>20.7561</v>
      </c>
      <c r="E1902">
        <v>23.879100000000001</v>
      </c>
      <c r="F1902">
        <v>19.6311</v>
      </c>
      <c r="G1902">
        <v>19.564299999999999</v>
      </c>
      <c r="H1902">
        <v>20.23</v>
      </c>
      <c r="I1902">
        <v>51.546999999999997</v>
      </c>
    </row>
    <row r="1903" spans="1:9" x14ac:dyDescent="0.25">
      <c r="A1903" t="s">
        <v>1909</v>
      </c>
      <c r="B1903" s="1">
        <v>41960.470544000003</v>
      </c>
      <c r="C1903">
        <v>3.1789000000000001</v>
      </c>
      <c r="D1903">
        <v>20.780899999999999</v>
      </c>
      <c r="E1903">
        <v>23.959800000000001</v>
      </c>
      <c r="F1903">
        <v>19.6403</v>
      </c>
      <c r="G1903">
        <v>19.620200000000001</v>
      </c>
      <c r="H1903">
        <v>20.25</v>
      </c>
      <c r="I1903">
        <v>51.5214</v>
      </c>
    </row>
    <row r="1904" spans="1:9" x14ac:dyDescent="0.25">
      <c r="A1904" t="s">
        <v>1910</v>
      </c>
      <c r="B1904" s="1">
        <v>41960.474200999997</v>
      </c>
      <c r="C1904">
        <v>3.1355</v>
      </c>
      <c r="D1904">
        <v>20.687799999999999</v>
      </c>
      <c r="E1904">
        <v>23.8232</v>
      </c>
      <c r="F1904">
        <v>19.703399999999998</v>
      </c>
      <c r="G1904">
        <v>19.6219</v>
      </c>
      <c r="H1904">
        <v>20.27</v>
      </c>
      <c r="I1904">
        <v>51.386699999999998</v>
      </c>
    </row>
    <row r="1905" spans="1:9" x14ac:dyDescent="0.25">
      <c r="A1905" t="s">
        <v>1911</v>
      </c>
      <c r="B1905" s="1">
        <v>41960.477858999999</v>
      </c>
      <c r="C1905">
        <v>3.1417000000000002</v>
      </c>
      <c r="D1905">
        <v>20.7499</v>
      </c>
      <c r="E1905">
        <v>23.891500000000001</v>
      </c>
      <c r="F1905">
        <v>19.7026</v>
      </c>
      <c r="G1905">
        <v>19.6313</v>
      </c>
      <c r="H1905">
        <v>20.29</v>
      </c>
      <c r="I1905">
        <v>51.333599999999997</v>
      </c>
    </row>
    <row r="1906" spans="1:9" x14ac:dyDescent="0.25">
      <c r="A1906" t="s">
        <v>1912</v>
      </c>
      <c r="B1906" s="1">
        <v>41960.481516</v>
      </c>
      <c r="C1906">
        <v>3.1602999999999999</v>
      </c>
      <c r="D1906">
        <v>20.8306</v>
      </c>
      <c r="E1906">
        <v>23.9909</v>
      </c>
      <c r="F1906">
        <v>19.700399999999998</v>
      </c>
      <c r="G1906">
        <v>19.6236</v>
      </c>
      <c r="H1906">
        <v>20.309999999999999</v>
      </c>
      <c r="I1906">
        <v>51.416699999999999</v>
      </c>
    </row>
    <row r="1907" spans="1:9" x14ac:dyDescent="0.25">
      <c r="A1907" t="s">
        <v>1913</v>
      </c>
      <c r="B1907" s="1">
        <v>41960.485174000001</v>
      </c>
      <c r="C1907">
        <v>3.1541000000000001</v>
      </c>
      <c r="D1907">
        <v>20.8306</v>
      </c>
      <c r="E1907">
        <v>23.9847</v>
      </c>
      <c r="F1907">
        <v>19.764900000000001</v>
      </c>
      <c r="G1907">
        <v>19.616099999999999</v>
      </c>
      <c r="H1907">
        <v>20.32</v>
      </c>
      <c r="I1907">
        <v>51.458300000000001</v>
      </c>
    </row>
    <row r="1908" spans="1:9" x14ac:dyDescent="0.25">
      <c r="A1908" t="s">
        <v>1914</v>
      </c>
      <c r="B1908" s="1">
        <v>41960.488842999999</v>
      </c>
      <c r="C1908">
        <v>3.1478999999999999</v>
      </c>
      <c r="D1908">
        <v>20.656700000000001</v>
      </c>
      <c r="E1908">
        <v>23.804600000000001</v>
      </c>
      <c r="F1908">
        <v>19.7622</v>
      </c>
      <c r="G1908">
        <v>19.6812</v>
      </c>
      <c r="H1908">
        <v>20.350000000000001</v>
      </c>
      <c r="I1908">
        <v>51.501300000000001</v>
      </c>
    </row>
    <row r="1909" spans="1:9" x14ac:dyDescent="0.25">
      <c r="A1909" t="s">
        <v>1915</v>
      </c>
      <c r="B1909" s="1">
        <v>41960.4925</v>
      </c>
      <c r="C1909">
        <v>3.1417000000000002</v>
      </c>
      <c r="D1909">
        <v>20.8306</v>
      </c>
      <c r="E1909">
        <v>23.972200000000001</v>
      </c>
      <c r="F1909">
        <v>19.768799999999999</v>
      </c>
      <c r="G1909">
        <v>19.682400000000001</v>
      </c>
      <c r="H1909">
        <v>20.39</v>
      </c>
      <c r="I1909">
        <v>51.476599999999998</v>
      </c>
    </row>
    <row r="1910" spans="1:9" x14ac:dyDescent="0.25">
      <c r="A1910" t="s">
        <v>1916</v>
      </c>
      <c r="B1910" s="1">
        <v>41960.496157000001</v>
      </c>
      <c r="C1910">
        <v>3.1913</v>
      </c>
      <c r="D1910">
        <v>20.799499999999998</v>
      </c>
      <c r="E1910">
        <v>23.9909</v>
      </c>
      <c r="F1910">
        <v>19.766100000000002</v>
      </c>
      <c r="G1910">
        <v>19.747199999999999</v>
      </c>
      <c r="H1910">
        <v>20.420000000000002</v>
      </c>
      <c r="I1910">
        <v>51.546799999999998</v>
      </c>
    </row>
    <row r="1911" spans="1:9" x14ac:dyDescent="0.25">
      <c r="A1911" t="s">
        <v>1917</v>
      </c>
      <c r="B1911" s="1">
        <v>41960.499815000003</v>
      </c>
      <c r="C1911">
        <v>3.1913</v>
      </c>
      <c r="D1911">
        <v>20.824400000000001</v>
      </c>
      <c r="E1911">
        <v>24.015699999999999</v>
      </c>
      <c r="F1911">
        <v>19.830100000000002</v>
      </c>
      <c r="G1911">
        <v>19.7483</v>
      </c>
      <c r="H1911">
        <v>20.440000000000001</v>
      </c>
      <c r="I1911">
        <v>51.520699999999998</v>
      </c>
    </row>
    <row r="1912" spans="1:9" x14ac:dyDescent="0.25">
      <c r="A1912" t="s">
        <v>1918</v>
      </c>
      <c r="B1912" s="1">
        <v>41960.503484000001</v>
      </c>
      <c r="C1912">
        <v>3.1478999999999999</v>
      </c>
      <c r="D1912">
        <v>20.787099999999999</v>
      </c>
      <c r="E1912">
        <v>23.934999999999999</v>
      </c>
      <c r="F1912">
        <v>19.821400000000001</v>
      </c>
      <c r="G1912">
        <v>19.756699999999999</v>
      </c>
      <c r="H1912">
        <v>20.47</v>
      </c>
      <c r="I1912">
        <v>51.591000000000001</v>
      </c>
    </row>
    <row r="1913" spans="1:9" x14ac:dyDescent="0.25">
      <c r="A1913" t="s">
        <v>1919</v>
      </c>
      <c r="B1913" s="1">
        <v>41960.507141000002</v>
      </c>
      <c r="C1913">
        <v>3.1665000000000001</v>
      </c>
      <c r="D1913">
        <v>20.8492</v>
      </c>
      <c r="E1913">
        <v>24.015699999999999</v>
      </c>
      <c r="F1913">
        <v>19.884899999999998</v>
      </c>
      <c r="G1913">
        <v>19.752600000000001</v>
      </c>
      <c r="H1913">
        <v>20.5</v>
      </c>
      <c r="I1913">
        <v>51.551600000000001</v>
      </c>
    </row>
    <row r="1914" spans="1:9" x14ac:dyDescent="0.25">
      <c r="A1914" t="s">
        <v>1920</v>
      </c>
      <c r="B1914" s="1">
        <v>41960.510799000003</v>
      </c>
      <c r="C1914">
        <v>3.21</v>
      </c>
      <c r="D1914">
        <v>20.774699999999999</v>
      </c>
      <c r="E1914">
        <v>23.9847</v>
      </c>
      <c r="F1914">
        <v>19.892399999999999</v>
      </c>
      <c r="G1914">
        <v>19.813099999999999</v>
      </c>
      <c r="H1914">
        <v>20.52</v>
      </c>
      <c r="I1914">
        <v>51.607599999999998</v>
      </c>
    </row>
    <row r="1915" spans="1:9" x14ac:dyDescent="0.25">
      <c r="A1915" t="s">
        <v>1921</v>
      </c>
      <c r="B1915" s="1">
        <v>41960.514455999997</v>
      </c>
      <c r="C1915">
        <v>3.1789000000000001</v>
      </c>
      <c r="D1915">
        <v>20.8492</v>
      </c>
      <c r="E1915">
        <v>24.028099999999998</v>
      </c>
      <c r="F1915">
        <v>19.885400000000001</v>
      </c>
      <c r="G1915">
        <v>19.817</v>
      </c>
      <c r="H1915">
        <v>20.56</v>
      </c>
      <c r="I1915">
        <v>51.417200000000001</v>
      </c>
    </row>
    <row r="1916" spans="1:9" x14ac:dyDescent="0.25">
      <c r="A1916" t="s">
        <v>1922</v>
      </c>
      <c r="B1916" s="1">
        <v>41960.518125000002</v>
      </c>
      <c r="C1916">
        <v>3.1665000000000001</v>
      </c>
      <c r="D1916">
        <v>20.805700000000002</v>
      </c>
      <c r="E1916">
        <v>23.972200000000001</v>
      </c>
      <c r="F1916">
        <v>19.950700000000001</v>
      </c>
      <c r="G1916">
        <v>19.878699999999998</v>
      </c>
      <c r="H1916">
        <v>20.58</v>
      </c>
      <c r="I1916">
        <v>51.390500000000003</v>
      </c>
    </row>
    <row r="1917" spans="1:9" x14ac:dyDescent="0.25">
      <c r="A1917" t="s">
        <v>1923</v>
      </c>
      <c r="B1917" s="1">
        <v>41960.521782000003</v>
      </c>
      <c r="C1917">
        <v>3.21</v>
      </c>
      <c r="D1917">
        <v>20.805700000000002</v>
      </c>
      <c r="E1917">
        <v>24.015699999999999</v>
      </c>
      <c r="F1917">
        <v>19.950099999999999</v>
      </c>
      <c r="G1917">
        <v>19.880400000000002</v>
      </c>
      <c r="H1917">
        <v>20.61</v>
      </c>
      <c r="I1917">
        <v>51.322800000000001</v>
      </c>
    </row>
    <row r="1918" spans="1:9" x14ac:dyDescent="0.25">
      <c r="A1918" t="s">
        <v>1924</v>
      </c>
      <c r="B1918" s="1">
        <v>41960.525439999998</v>
      </c>
      <c r="C1918">
        <v>3.1850999999999998</v>
      </c>
      <c r="D1918">
        <v>20.892700000000001</v>
      </c>
      <c r="E1918">
        <v>24.0778</v>
      </c>
      <c r="F1918">
        <v>19.9543</v>
      </c>
      <c r="G1918">
        <v>19.8657</v>
      </c>
      <c r="H1918">
        <v>20.64</v>
      </c>
      <c r="I1918">
        <v>51.392899999999997</v>
      </c>
    </row>
    <row r="1919" spans="1:9" x14ac:dyDescent="0.25">
      <c r="A1919" t="s">
        <v>1925</v>
      </c>
      <c r="B1919" s="1">
        <v>41960.529096999999</v>
      </c>
      <c r="C1919">
        <v>3.1850999999999998</v>
      </c>
      <c r="D1919">
        <v>20.774699999999999</v>
      </c>
      <c r="E1919">
        <v>23.959800000000001</v>
      </c>
      <c r="F1919">
        <v>20.012499999999999</v>
      </c>
      <c r="G1919">
        <v>19.8748</v>
      </c>
      <c r="H1919">
        <v>20.67</v>
      </c>
      <c r="I1919">
        <v>51.463000000000001</v>
      </c>
    </row>
    <row r="1920" spans="1:9" x14ac:dyDescent="0.25">
      <c r="A1920" t="s">
        <v>1926</v>
      </c>
      <c r="B1920" s="1">
        <v>41960.532765999997</v>
      </c>
      <c r="C1920">
        <v>3.2223999999999999</v>
      </c>
      <c r="D1920">
        <v>20.824400000000001</v>
      </c>
      <c r="E1920">
        <v>24.046700000000001</v>
      </c>
      <c r="F1920">
        <v>20.014099999999999</v>
      </c>
      <c r="G1920">
        <v>19.940100000000001</v>
      </c>
      <c r="H1920">
        <v>20.69</v>
      </c>
      <c r="I1920">
        <v>51.546700000000001</v>
      </c>
    </row>
    <row r="1921" spans="1:9" x14ac:dyDescent="0.25">
      <c r="A1921" t="s">
        <v>1927</v>
      </c>
      <c r="B1921" s="1">
        <v>41960.536423999998</v>
      </c>
      <c r="C1921">
        <v>3.1478999999999999</v>
      </c>
      <c r="D1921">
        <v>20.861599999999999</v>
      </c>
      <c r="E1921">
        <v>24.009499999999999</v>
      </c>
      <c r="F1921">
        <v>20.075399999999998</v>
      </c>
      <c r="G1921">
        <v>20.0002</v>
      </c>
      <c r="H1921">
        <v>20.73</v>
      </c>
      <c r="I1921">
        <v>51.631100000000004</v>
      </c>
    </row>
    <row r="1922" spans="1:9" x14ac:dyDescent="0.25">
      <c r="A1922" t="s">
        <v>1928</v>
      </c>
      <c r="B1922" s="1">
        <v>41960.540080999999</v>
      </c>
      <c r="C1922">
        <v>3.1850999999999998</v>
      </c>
      <c r="D1922">
        <v>20.9299</v>
      </c>
      <c r="E1922">
        <v>24.114999999999998</v>
      </c>
      <c r="F1922">
        <v>20.082999999999998</v>
      </c>
      <c r="G1922">
        <v>19.995899999999999</v>
      </c>
      <c r="H1922">
        <v>20.76</v>
      </c>
      <c r="I1922">
        <v>51.673699999999997</v>
      </c>
    </row>
    <row r="1923" spans="1:9" x14ac:dyDescent="0.25">
      <c r="A1923" t="s">
        <v>1929</v>
      </c>
      <c r="B1923" s="1">
        <v>41960.543738</v>
      </c>
      <c r="C1923">
        <v>3.21</v>
      </c>
      <c r="D1923">
        <v>20.861599999999999</v>
      </c>
      <c r="E1923">
        <v>24.0716</v>
      </c>
      <c r="F1923">
        <v>20.077300000000001</v>
      </c>
      <c r="G1923">
        <v>19.995100000000001</v>
      </c>
      <c r="H1923">
        <v>20.81</v>
      </c>
      <c r="I1923">
        <v>51.689300000000003</v>
      </c>
    </row>
    <row r="1924" spans="1:9" x14ac:dyDescent="0.25">
      <c r="A1924" t="s">
        <v>1930</v>
      </c>
      <c r="B1924" s="1">
        <v>41960.547406999998</v>
      </c>
      <c r="C1924">
        <v>3.1913</v>
      </c>
      <c r="D1924">
        <v>20.371099999999998</v>
      </c>
      <c r="E1924">
        <v>23.5625</v>
      </c>
      <c r="F1924">
        <v>20.143599999999999</v>
      </c>
      <c r="G1924">
        <v>20.052199999999999</v>
      </c>
      <c r="H1924">
        <v>20.83</v>
      </c>
      <c r="I1924">
        <v>51.662199999999999</v>
      </c>
    </row>
    <row r="1925" spans="1:9" x14ac:dyDescent="0.25">
      <c r="A1925" t="s">
        <v>1931</v>
      </c>
      <c r="B1925" s="1">
        <v>41960.551065</v>
      </c>
      <c r="C1925">
        <v>3.21</v>
      </c>
      <c r="D1925">
        <v>20.458100000000002</v>
      </c>
      <c r="E1925">
        <v>23.667999999999999</v>
      </c>
      <c r="F1925">
        <v>20.152899999999999</v>
      </c>
      <c r="G1925">
        <v>20.058</v>
      </c>
      <c r="H1925">
        <v>20.85</v>
      </c>
      <c r="I1925">
        <v>51.551600000000001</v>
      </c>
    </row>
    <row r="1926" spans="1:9" x14ac:dyDescent="0.25">
      <c r="A1926" t="s">
        <v>1932</v>
      </c>
      <c r="B1926" s="1">
        <v>41960.554722000001</v>
      </c>
      <c r="C1926">
        <v>3.1850999999999998</v>
      </c>
      <c r="D1926">
        <v>20.880299999999998</v>
      </c>
      <c r="E1926">
        <v>24.0654</v>
      </c>
      <c r="F1926">
        <v>20.215199999999999</v>
      </c>
      <c r="G1926">
        <v>20.119900000000001</v>
      </c>
      <c r="H1926">
        <v>20.88</v>
      </c>
      <c r="I1926">
        <v>51.566200000000002</v>
      </c>
    </row>
    <row r="1927" spans="1:9" x14ac:dyDescent="0.25">
      <c r="A1927" t="s">
        <v>1933</v>
      </c>
      <c r="B1927" s="1">
        <v>41960.558380000002</v>
      </c>
      <c r="C1927">
        <v>3.2347999999999999</v>
      </c>
      <c r="D1927">
        <v>20.5077</v>
      </c>
      <c r="E1927">
        <v>23.7425</v>
      </c>
      <c r="F1927">
        <v>20.205200000000001</v>
      </c>
      <c r="G1927">
        <v>20.1297</v>
      </c>
      <c r="H1927">
        <v>20.9</v>
      </c>
      <c r="I1927">
        <v>51.594499999999996</v>
      </c>
    </row>
    <row r="1928" spans="1:9" x14ac:dyDescent="0.25">
      <c r="A1928" t="s">
        <v>1934</v>
      </c>
      <c r="B1928" s="1">
        <v>41960.562049</v>
      </c>
      <c r="C1928">
        <v>3.2037</v>
      </c>
      <c r="D1928">
        <v>18.8065</v>
      </c>
      <c r="E1928">
        <v>22.010300000000001</v>
      </c>
      <c r="F1928">
        <v>20.266400000000001</v>
      </c>
      <c r="G1928">
        <v>20.128299999999999</v>
      </c>
      <c r="H1928">
        <v>20.92</v>
      </c>
      <c r="I1928">
        <v>51.594900000000003</v>
      </c>
    </row>
    <row r="1929" spans="1:9" x14ac:dyDescent="0.25">
      <c r="A1929" t="s">
        <v>1935</v>
      </c>
      <c r="B1929" s="1">
        <v>41960.565706000001</v>
      </c>
      <c r="C1929">
        <v>3.2410000000000001</v>
      </c>
      <c r="D1929">
        <v>20.905100000000001</v>
      </c>
      <c r="E1929">
        <v>24.146100000000001</v>
      </c>
      <c r="F1929">
        <v>20.2669</v>
      </c>
      <c r="G1929">
        <v>20.194500000000001</v>
      </c>
      <c r="H1929">
        <v>20.95</v>
      </c>
      <c r="I1929">
        <v>51.581499999999998</v>
      </c>
    </row>
    <row r="1930" spans="1:9" x14ac:dyDescent="0.25">
      <c r="A1930" t="s">
        <v>1936</v>
      </c>
      <c r="B1930" s="1">
        <v>41960.569363000002</v>
      </c>
      <c r="C1930">
        <v>3.2037</v>
      </c>
      <c r="D1930">
        <v>19.613700000000001</v>
      </c>
      <c r="E1930">
        <v>22.817399999999999</v>
      </c>
      <c r="F1930">
        <v>20.332799999999999</v>
      </c>
      <c r="G1930">
        <v>20.183</v>
      </c>
      <c r="H1930">
        <v>20.97</v>
      </c>
      <c r="I1930">
        <v>51.526000000000003</v>
      </c>
    </row>
    <row r="1931" spans="1:9" x14ac:dyDescent="0.25">
      <c r="A1931" t="s">
        <v>1937</v>
      </c>
      <c r="B1931" s="1">
        <v>41960.573020999997</v>
      </c>
      <c r="C1931">
        <v>3.2410000000000001</v>
      </c>
      <c r="D1931">
        <v>20.8368</v>
      </c>
      <c r="E1931">
        <v>24.0778</v>
      </c>
      <c r="F1931">
        <v>20.334800000000001</v>
      </c>
      <c r="G1931">
        <v>20.2483</v>
      </c>
      <c r="H1931">
        <v>21</v>
      </c>
      <c r="I1931">
        <v>51.5124</v>
      </c>
    </row>
    <row r="1932" spans="1:9" x14ac:dyDescent="0.25">
      <c r="A1932" t="s">
        <v>1938</v>
      </c>
      <c r="B1932" s="1">
        <v>41960.576677999998</v>
      </c>
      <c r="C1932">
        <v>3.2347999999999999</v>
      </c>
      <c r="D1932">
        <v>19.843399999999999</v>
      </c>
      <c r="E1932">
        <v>23.078199999999999</v>
      </c>
      <c r="F1932">
        <v>20.391200000000001</v>
      </c>
      <c r="G1932">
        <v>20.251000000000001</v>
      </c>
      <c r="H1932">
        <v>21.02</v>
      </c>
      <c r="I1932">
        <v>51.428699999999999</v>
      </c>
    </row>
    <row r="1933" spans="1:9" x14ac:dyDescent="0.25">
      <c r="A1933" t="s">
        <v>1939</v>
      </c>
      <c r="B1933" s="1">
        <v>41960.580347000003</v>
      </c>
      <c r="C1933">
        <v>3.2347999999999999</v>
      </c>
      <c r="D1933">
        <v>17.036999999999999</v>
      </c>
      <c r="E1933">
        <v>20.271799999999999</v>
      </c>
      <c r="F1933">
        <v>20.392900000000001</v>
      </c>
      <c r="G1933">
        <v>20.253799999999998</v>
      </c>
      <c r="H1933">
        <v>21.04</v>
      </c>
      <c r="I1933">
        <v>51.428699999999999</v>
      </c>
    </row>
    <row r="1934" spans="1:9" x14ac:dyDescent="0.25">
      <c r="A1934" t="s">
        <v>1940</v>
      </c>
      <c r="B1934" s="1">
        <v>41960.584004999997</v>
      </c>
      <c r="C1934">
        <v>3.2162000000000002</v>
      </c>
      <c r="D1934">
        <v>20.8368</v>
      </c>
      <c r="E1934">
        <v>24.053000000000001</v>
      </c>
      <c r="F1934">
        <v>20.388999999999999</v>
      </c>
      <c r="G1934">
        <v>20.323399999999999</v>
      </c>
      <c r="H1934">
        <v>21.07</v>
      </c>
      <c r="I1934">
        <v>51.386800000000001</v>
      </c>
    </row>
    <row r="1935" spans="1:9" x14ac:dyDescent="0.25">
      <c r="A1935" t="s">
        <v>1941</v>
      </c>
      <c r="B1935" s="1">
        <v>41960.587661999998</v>
      </c>
      <c r="C1935">
        <v>3.2410000000000001</v>
      </c>
      <c r="D1935">
        <v>19.253499999999999</v>
      </c>
      <c r="E1935">
        <v>22.494499999999999</v>
      </c>
      <c r="F1935">
        <v>20.453499999999998</v>
      </c>
      <c r="G1935">
        <v>20.380600000000001</v>
      </c>
      <c r="H1935">
        <v>21.1</v>
      </c>
      <c r="I1935">
        <v>51.540900000000001</v>
      </c>
    </row>
    <row r="1936" spans="1:9" x14ac:dyDescent="0.25">
      <c r="A1936" t="s">
        <v>1942</v>
      </c>
      <c r="B1936" s="1">
        <v>41960.591318999999</v>
      </c>
      <c r="C1936">
        <v>3.2410000000000001</v>
      </c>
      <c r="D1936">
        <v>18.309799999999999</v>
      </c>
      <c r="E1936">
        <v>21.550799999999999</v>
      </c>
      <c r="F1936">
        <v>20.4529</v>
      </c>
      <c r="G1936">
        <v>20.3841</v>
      </c>
      <c r="H1936">
        <v>21.13</v>
      </c>
      <c r="I1936">
        <v>51.386600000000001</v>
      </c>
    </row>
    <row r="1937" spans="1:9" x14ac:dyDescent="0.25">
      <c r="A1937" t="s">
        <v>1943</v>
      </c>
      <c r="B1937" s="1">
        <v>41960.594987999997</v>
      </c>
      <c r="C1937">
        <v>4.5262000000000002</v>
      </c>
      <c r="D1937">
        <v>17.080500000000001</v>
      </c>
      <c r="E1937">
        <v>21.6067</v>
      </c>
      <c r="F1937">
        <v>20.450099999999999</v>
      </c>
      <c r="G1937">
        <v>20.381499999999999</v>
      </c>
      <c r="H1937">
        <v>21.13</v>
      </c>
      <c r="I1937">
        <v>50.514800000000001</v>
      </c>
    </row>
    <row r="1938" spans="1:9" x14ac:dyDescent="0.25">
      <c r="A1938" t="s">
        <v>1944</v>
      </c>
      <c r="B1938" s="1">
        <v>41960.598645999999</v>
      </c>
      <c r="C1938">
        <v>4.5510999999999999</v>
      </c>
      <c r="D1938">
        <v>15.795199999999999</v>
      </c>
      <c r="E1938">
        <v>20.346299999999999</v>
      </c>
      <c r="F1938">
        <v>20.513000000000002</v>
      </c>
      <c r="G1938">
        <v>20.440000000000001</v>
      </c>
      <c r="H1938">
        <v>21.13</v>
      </c>
      <c r="I1938">
        <v>49.950800000000001</v>
      </c>
    </row>
    <row r="1939" spans="1:9" x14ac:dyDescent="0.25">
      <c r="A1939" t="s">
        <v>1945</v>
      </c>
      <c r="B1939" s="1">
        <v>41960.602303</v>
      </c>
      <c r="C1939">
        <v>4.5635000000000003</v>
      </c>
      <c r="D1939">
        <v>16.6707</v>
      </c>
      <c r="E1939">
        <v>21.234200000000001</v>
      </c>
      <c r="F1939">
        <v>20.5167</v>
      </c>
      <c r="G1939">
        <v>20.434799999999999</v>
      </c>
      <c r="H1939">
        <v>21.15</v>
      </c>
      <c r="I1939">
        <v>50.034399999999998</v>
      </c>
    </row>
    <row r="1940" spans="1:9" x14ac:dyDescent="0.25">
      <c r="A1940" t="s">
        <v>1946</v>
      </c>
      <c r="B1940" s="1">
        <v>41960.605961000001</v>
      </c>
      <c r="C1940">
        <v>4.3647999999999998</v>
      </c>
      <c r="D1940">
        <v>16.999700000000001</v>
      </c>
      <c r="E1940">
        <v>21.3645</v>
      </c>
      <c r="F1940">
        <v>20.522600000000001</v>
      </c>
      <c r="G1940">
        <v>20.442799999999998</v>
      </c>
      <c r="H1940">
        <v>21.16</v>
      </c>
      <c r="I1940">
        <v>49.680500000000002</v>
      </c>
    </row>
    <row r="1941" spans="1:9" x14ac:dyDescent="0.25">
      <c r="A1941" t="s">
        <v>1947</v>
      </c>
      <c r="B1941" s="1">
        <v>41960.609629999999</v>
      </c>
      <c r="C1941">
        <v>4.5199999999999996</v>
      </c>
      <c r="D1941">
        <v>16.987300000000001</v>
      </c>
      <c r="E1941">
        <v>21.507300000000001</v>
      </c>
      <c r="F1941">
        <v>20.5243</v>
      </c>
      <c r="G1941">
        <v>20.439699999999998</v>
      </c>
      <c r="H1941">
        <v>21.18</v>
      </c>
      <c r="I1941">
        <v>50.1599</v>
      </c>
    </row>
    <row r="1942" spans="1:9" x14ac:dyDescent="0.25">
      <c r="A1942" t="s">
        <v>1948</v>
      </c>
      <c r="B1942" s="1">
        <v>41960.613287</v>
      </c>
      <c r="C1942">
        <v>3.2845</v>
      </c>
      <c r="D1942">
        <v>17.074200000000001</v>
      </c>
      <c r="E1942">
        <v>20.358699999999999</v>
      </c>
      <c r="F1942">
        <v>20.581499999999998</v>
      </c>
      <c r="G1942">
        <v>20.5029</v>
      </c>
      <c r="H1942">
        <v>21.2</v>
      </c>
      <c r="I1942">
        <v>50.497999999999998</v>
      </c>
    </row>
    <row r="1943" spans="1:9" x14ac:dyDescent="0.25">
      <c r="A1943" t="s">
        <v>1949</v>
      </c>
      <c r="B1943" s="1">
        <v>41960.616944000001</v>
      </c>
      <c r="C1943">
        <v>4.1784999999999997</v>
      </c>
      <c r="D1943">
        <v>15.8139</v>
      </c>
      <c r="E1943">
        <v>19.9924</v>
      </c>
      <c r="F1943">
        <v>20.577000000000002</v>
      </c>
      <c r="G1943">
        <v>20.4998</v>
      </c>
      <c r="H1943">
        <v>21.25</v>
      </c>
      <c r="I1943">
        <v>50.3401</v>
      </c>
    </row>
    <row r="1944" spans="1:9" x14ac:dyDescent="0.25">
      <c r="A1944" t="s">
        <v>1950</v>
      </c>
      <c r="B1944" s="1">
        <v>41960.620602000003</v>
      </c>
      <c r="C1944">
        <v>3.2783000000000002</v>
      </c>
      <c r="D1944">
        <v>16.782399999999999</v>
      </c>
      <c r="E1944">
        <v>20.060700000000001</v>
      </c>
      <c r="F1944">
        <v>20.6418</v>
      </c>
      <c r="G1944">
        <v>20.507200000000001</v>
      </c>
      <c r="H1944">
        <v>21.28</v>
      </c>
      <c r="I1944">
        <v>50.040799999999997</v>
      </c>
    </row>
    <row r="1945" spans="1:9" x14ac:dyDescent="0.25">
      <c r="A1945" t="s">
        <v>1951</v>
      </c>
      <c r="B1945" s="1">
        <v>41960.624271000001</v>
      </c>
      <c r="C1945">
        <v>3.2595999999999998</v>
      </c>
      <c r="D1945">
        <v>16.9314</v>
      </c>
      <c r="E1945">
        <v>20.191099999999999</v>
      </c>
      <c r="F1945">
        <v>20.645399999999999</v>
      </c>
      <c r="G1945">
        <v>20.561900000000001</v>
      </c>
      <c r="H1945">
        <v>21.32</v>
      </c>
      <c r="I1945">
        <v>50.0381</v>
      </c>
    </row>
    <row r="1946" spans="1:9" x14ac:dyDescent="0.25">
      <c r="A1946" t="s">
        <v>1952</v>
      </c>
      <c r="B1946" s="1">
        <v>41960.627928000002</v>
      </c>
      <c r="C1946">
        <v>3.2968999999999999</v>
      </c>
      <c r="D1946">
        <v>17.055599999999998</v>
      </c>
      <c r="E1946">
        <v>20.352499999999999</v>
      </c>
      <c r="F1946">
        <v>20.640799999999999</v>
      </c>
      <c r="G1946">
        <v>20.567699999999999</v>
      </c>
      <c r="H1946">
        <v>21.35</v>
      </c>
      <c r="I1946">
        <v>50.0503</v>
      </c>
    </row>
    <row r="1947" spans="1:9" x14ac:dyDescent="0.25">
      <c r="A1947" t="s">
        <v>1953</v>
      </c>
      <c r="B1947" s="1">
        <v>41960.631586000003</v>
      </c>
      <c r="C1947">
        <v>3.4397000000000002</v>
      </c>
      <c r="D1947">
        <v>17.036999999999999</v>
      </c>
      <c r="E1947">
        <v>20.476700000000001</v>
      </c>
      <c r="F1947">
        <v>20.706600000000002</v>
      </c>
      <c r="G1947">
        <v>20.631399999999999</v>
      </c>
      <c r="H1947">
        <v>21.38</v>
      </c>
      <c r="I1947">
        <v>50.346800000000002</v>
      </c>
    </row>
    <row r="1948" spans="1:9" x14ac:dyDescent="0.25">
      <c r="A1948" t="s">
        <v>1954</v>
      </c>
      <c r="B1948" s="1">
        <v>41960.635242999997</v>
      </c>
      <c r="C1948">
        <v>3.6259000000000001</v>
      </c>
      <c r="D1948">
        <v>17.068000000000001</v>
      </c>
      <c r="E1948">
        <v>20.693999999999999</v>
      </c>
      <c r="F1948">
        <v>20.714700000000001</v>
      </c>
      <c r="G1948">
        <v>20.629799999999999</v>
      </c>
      <c r="H1948">
        <v>21.42</v>
      </c>
      <c r="I1948">
        <v>50.0593</v>
      </c>
    </row>
    <row r="1949" spans="1:9" x14ac:dyDescent="0.25">
      <c r="A1949" t="s">
        <v>1955</v>
      </c>
      <c r="B1949" s="1">
        <v>41960.638912000002</v>
      </c>
      <c r="C1949">
        <v>3.2595999999999998</v>
      </c>
      <c r="D1949">
        <v>15.8325</v>
      </c>
      <c r="E1949">
        <v>19.092099999999999</v>
      </c>
      <c r="F1949">
        <v>20.716899999999999</v>
      </c>
      <c r="G1949">
        <v>20.694099999999999</v>
      </c>
      <c r="H1949">
        <v>21.44</v>
      </c>
      <c r="I1949">
        <v>50.086300000000001</v>
      </c>
    </row>
    <row r="1950" spans="1:9" x14ac:dyDescent="0.25">
      <c r="A1950" t="s">
        <v>1956</v>
      </c>
      <c r="B1950" s="1">
        <v>41960.642569000003</v>
      </c>
      <c r="C1950">
        <v>3.2968999999999999</v>
      </c>
      <c r="D1950">
        <v>16.515499999999999</v>
      </c>
      <c r="E1950">
        <v>19.8123</v>
      </c>
      <c r="F1950">
        <v>20.769500000000001</v>
      </c>
      <c r="G1950">
        <v>20.693300000000001</v>
      </c>
      <c r="H1950">
        <v>21.47</v>
      </c>
      <c r="I1950">
        <v>50.012599999999999</v>
      </c>
    </row>
    <row r="1951" spans="1:9" x14ac:dyDescent="0.25">
      <c r="A1951" t="s">
        <v>1957</v>
      </c>
      <c r="B1951" s="1">
        <v>41960.646226999997</v>
      </c>
      <c r="C1951">
        <v>3.2845</v>
      </c>
      <c r="D1951">
        <v>16.4285</v>
      </c>
      <c r="E1951">
        <v>19.713000000000001</v>
      </c>
      <c r="F1951">
        <v>20.764399999999998</v>
      </c>
      <c r="G1951">
        <v>20.7</v>
      </c>
      <c r="H1951">
        <v>21.5</v>
      </c>
      <c r="I1951">
        <v>50.167200000000001</v>
      </c>
    </row>
    <row r="1952" spans="1:9" x14ac:dyDescent="0.25">
      <c r="A1952" t="s">
        <v>1958</v>
      </c>
      <c r="B1952" s="1">
        <v>41960.649883999999</v>
      </c>
      <c r="C1952">
        <v>3.2162000000000002</v>
      </c>
      <c r="D1952">
        <v>15.8139</v>
      </c>
      <c r="E1952">
        <v>19.03</v>
      </c>
      <c r="F1952">
        <v>20.836300000000001</v>
      </c>
      <c r="G1952">
        <v>20.7545</v>
      </c>
      <c r="H1952">
        <v>21.52</v>
      </c>
      <c r="I1952">
        <v>50.051200000000001</v>
      </c>
    </row>
    <row r="1953" spans="1:9" x14ac:dyDescent="0.25">
      <c r="A1953" t="s">
        <v>1959</v>
      </c>
      <c r="B1953" s="1">
        <v>41960.653542</v>
      </c>
      <c r="C1953">
        <v>3.2534000000000001</v>
      </c>
      <c r="D1953">
        <v>15.8573</v>
      </c>
      <c r="E1953">
        <v>19.110700000000001</v>
      </c>
      <c r="F1953">
        <v>20.839099999999998</v>
      </c>
      <c r="G1953">
        <v>20.754100000000001</v>
      </c>
      <c r="H1953">
        <v>21.56</v>
      </c>
      <c r="I1953">
        <v>50.362499999999997</v>
      </c>
    </row>
    <row r="1954" spans="1:9" x14ac:dyDescent="0.25">
      <c r="A1954" t="s">
        <v>1960</v>
      </c>
      <c r="B1954" s="1">
        <v>41960.657210999998</v>
      </c>
      <c r="C1954">
        <v>3.2783000000000002</v>
      </c>
      <c r="D1954">
        <v>15.838699999999999</v>
      </c>
      <c r="E1954">
        <v>19.116900000000001</v>
      </c>
      <c r="F1954">
        <v>20.833100000000002</v>
      </c>
      <c r="G1954">
        <v>20.752800000000001</v>
      </c>
      <c r="H1954">
        <v>21.57</v>
      </c>
      <c r="I1954">
        <v>50.2044</v>
      </c>
    </row>
    <row r="1955" spans="1:9" x14ac:dyDescent="0.25">
      <c r="A1955" t="s">
        <v>1961</v>
      </c>
      <c r="B1955" s="1">
        <v>41960.660867999999</v>
      </c>
      <c r="C1955">
        <v>3.2595999999999998</v>
      </c>
      <c r="D1955">
        <v>15.8263</v>
      </c>
      <c r="E1955">
        <v>19.085899999999999</v>
      </c>
      <c r="F1955">
        <v>20.902799999999999</v>
      </c>
      <c r="G1955">
        <v>20.754300000000001</v>
      </c>
      <c r="H1955">
        <v>21.6</v>
      </c>
      <c r="I1955">
        <v>50.072800000000001</v>
      </c>
    </row>
    <row r="1956" spans="1:9" x14ac:dyDescent="0.25">
      <c r="A1956" t="s">
        <v>1962</v>
      </c>
      <c r="B1956" s="1">
        <v>41960.664525</v>
      </c>
      <c r="C1956">
        <v>3.2907000000000002</v>
      </c>
      <c r="D1956">
        <v>16.881799999999998</v>
      </c>
      <c r="E1956">
        <v>20.1724</v>
      </c>
      <c r="F1956">
        <v>20.899699999999999</v>
      </c>
      <c r="G1956">
        <v>20.817</v>
      </c>
      <c r="H1956">
        <v>21.62</v>
      </c>
      <c r="I1956">
        <v>50.156999999999996</v>
      </c>
    </row>
    <row r="1957" spans="1:9" x14ac:dyDescent="0.25">
      <c r="A1957" t="s">
        <v>1963</v>
      </c>
      <c r="B1957" s="1">
        <v>41960.668183000002</v>
      </c>
      <c r="C1957">
        <v>3.3031000000000001</v>
      </c>
      <c r="D1957">
        <v>15.795199999999999</v>
      </c>
      <c r="E1957">
        <v>19.098299999999998</v>
      </c>
      <c r="F1957">
        <v>20.901299999999999</v>
      </c>
      <c r="G1957">
        <v>20.820599999999999</v>
      </c>
      <c r="H1957">
        <v>21.62</v>
      </c>
      <c r="I1957">
        <v>49.956200000000003</v>
      </c>
    </row>
    <row r="1958" spans="1:9" x14ac:dyDescent="0.25">
      <c r="A1958" t="s">
        <v>1964</v>
      </c>
      <c r="B1958" s="1">
        <v>41960.671851999999</v>
      </c>
      <c r="C1958">
        <v>3.21</v>
      </c>
      <c r="D1958">
        <v>15.751799999999999</v>
      </c>
      <c r="E1958">
        <v>18.9617</v>
      </c>
      <c r="F1958">
        <v>20.956</v>
      </c>
      <c r="G1958">
        <v>20.825099999999999</v>
      </c>
      <c r="H1958">
        <v>21.64</v>
      </c>
      <c r="I1958">
        <v>50.011699999999998</v>
      </c>
    </row>
    <row r="1959" spans="1:9" x14ac:dyDescent="0.25">
      <c r="A1959" t="s">
        <v>1965</v>
      </c>
      <c r="B1959" s="1">
        <v>41960.675509000001</v>
      </c>
      <c r="C1959">
        <v>3.2783000000000002</v>
      </c>
      <c r="D1959">
        <v>14.913600000000001</v>
      </c>
      <c r="E1959">
        <v>18.191800000000001</v>
      </c>
      <c r="F1959">
        <v>20.964099999999998</v>
      </c>
      <c r="G1959">
        <v>20.881900000000002</v>
      </c>
      <c r="H1959">
        <v>21.63</v>
      </c>
      <c r="I1959">
        <v>47.952300000000001</v>
      </c>
    </row>
    <row r="1960" spans="1:9" x14ac:dyDescent="0.25">
      <c r="A1960" t="s">
        <v>1966</v>
      </c>
      <c r="B1960" s="1">
        <v>41960.679167000002</v>
      </c>
      <c r="C1960">
        <v>3.2783000000000002</v>
      </c>
      <c r="D1960">
        <v>14.534800000000001</v>
      </c>
      <c r="E1960">
        <v>17.813099999999999</v>
      </c>
      <c r="F1960">
        <v>20.895499999999998</v>
      </c>
      <c r="G1960">
        <v>20.823799999999999</v>
      </c>
      <c r="H1960">
        <v>21.58</v>
      </c>
      <c r="I1960">
        <v>48.407699999999998</v>
      </c>
    </row>
    <row r="1961" spans="1:9" x14ac:dyDescent="0.25">
      <c r="A1961" t="s">
        <v>1967</v>
      </c>
      <c r="B1961" s="1">
        <v>41960.682824000003</v>
      </c>
      <c r="C1961">
        <v>3.2534000000000001</v>
      </c>
      <c r="D1961">
        <v>14.522399999999999</v>
      </c>
      <c r="E1961">
        <v>17.7758</v>
      </c>
      <c r="F1961">
        <v>20.898099999999999</v>
      </c>
      <c r="G1961">
        <v>20.820599999999999</v>
      </c>
      <c r="H1961">
        <v>21.58</v>
      </c>
      <c r="I1961">
        <v>49.3</v>
      </c>
    </row>
    <row r="1962" spans="1:9" x14ac:dyDescent="0.25">
      <c r="A1962" t="s">
        <v>1968</v>
      </c>
      <c r="B1962" s="1">
        <v>41960.686493000001</v>
      </c>
      <c r="C1962">
        <v>3.2845</v>
      </c>
      <c r="D1962">
        <v>14.472799999999999</v>
      </c>
      <c r="E1962">
        <v>17.757200000000001</v>
      </c>
      <c r="F1962">
        <v>20.9573</v>
      </c>
      <c r="G1962">
        <v>20.821300000000001</v>
      </c>
      <c r="H1962">
        <v>21.6</v>
      </c>
      <c r="I1962">
        <v>49.5563</v>
      </c>
    </row>
    <row r="1963" spans="1:9" x14ac:dyDescent="0.25">
      <c r="A1963" t="s">
        <v>1969</v>
      </c>
      <c r="B1963" s="1">
        <v>41960.690151000003</v>
      </c>
      <c r="C1963">
        <v>3.2968999999999999</v>
      </c>
      <c r="D1963">
        <v>14.6031</v>
      </c>
      <c r="E1963">
        <v>17.899999999999999</v>
      </c>
      <c r="F1963">
        <v>20.959900000000001</v>
      </c>
      <c r="G1963">
        <v>20.816199999999998</v>
      </c>
      <c r="H1963">
        <v>21.61</v>
      </c>
      <c r="I1963">
        <v>49.397100000000002</v>
      </c>
    </row>
    <row r="1964" spans="1:9" x14ac:dyDescent="0.25">
      <c r="A1964" t="s">
        <v>1970</v>
      </c>
      <c r="B1964" s="1">
        <v>41960.693808000004</v>
      </c>
      <c r="C1964">
        <v>3.2783000000000002</v>
      </c>
      <c r="D1964">
        <v>15.329599999999999</v>
      </c>
      <c r="E1964">
        <v>18.607800000000001</v>
      </c>
      <c r="F1964">
        <v>20.963699999999999</v>
      </c>
      <c r="G1964">
        <v>20.875699999999998</v>
      </c>
      <c r="H1964">
        <v>21.62</v>
      </c>
      <c r="I1964">
        <v>49.496600000000001</v>
      </c>
    </row>
    <row r="1965" spans="1:9" x14ac:dyDescent="0.25">
      <c r="A1965" t="s">
        <v>1971</v>
      </c>
      <c r="B1965" s="1">
        <v>41960.697464999997</v>
      </c>
      <c r="C1965">
        <v>3.2347999999999999</v>
      </c>
      <c r="D1965">
        <v>14.7521</v>
      </c>
      <c r="E1965">
        <v>17.986899999999999</v>
      </c>
      <c r="F1965">
        <v>20.965499999999999</v>
      </c>
      <c r="G1965">
        <v>20.882100000000001</v>
      </c>
      <c r="H1965">
        <v>21.64</v>
      </c>
      <c r="I1965">
        <v>49.350499999999997</v>
      </c>
    </row>
    <row r="1966" spans="1:9" x14ac:dyDescent="0.25">
      <c r="A1966" t="s">
        <v>1972</v>
      </c>
      <c r="B1966" s="1">
        <v>41960.701134000003</v>
      </c>
      <c r="C1966">
        <v>3.2968999999999999</v>
      </c>
      <c r="D1966">
        <v>15.385400000000001</v>
      </c>
      <c r="E1966">
        <v>18.682300000000001</v>
      </c>
      <c r="F1966">
        <v>20.9636</v>
      </c>
      <c r="G1966">
        <v>20.884499999999999</v>
      </c>
      <c r="H1966">
        <v>21.65</v>
      </c>
      <c r="I1966">
        <v>49.507599999999996</v>
      </c>
    </row>
    <row r="1967" spans="1:9" x14ac:dyDescent="0.25">
      <c r="A1967" t="s">
        <v>1973</v>
      </c>
      <c r="B1967" s="1">
        <v>41960.704791999997</v>
      </c>
      <c r="C1967">
        <v>3.2968999999999999</v>
      </c>
      <c r="D1967">
        <v>14.789400000000001</v>
      </c>
      <c r="E1967">
        <v>18.086300000000001</v>
      </c>
      <c r="F1967">
        <v>21.024000000000001</v>
      </c>
      <c r="G1967">
        <v>20.947199999999999</v>
      </c>
      <c r="H1967">
        <v>21.67</v>
      </c>
      <c r="I1967">
        <v>49.793100000000003</v>
      </c>
    </row>
    <row r="1968" spans="1:9" x14ac:dyDescent="0.25">
      <c r="A1968" t="s">
        <v>1974</v>
      </c>
      <c r="B1968" s="1">
        <v>41960.708448999998</v>
      </c>
      <c r="C1968">
        <v>3.2534000000000001</v>
      </c>
      <c r="D1968">
        <v>14.491400000000001</v>
      </c>
      <c r="E1968">
        <v>17.744800000000001</v>
      </c>
      <c r="F1968">
        <v>20.961300000000001</v>
      </c>
      <c r="G1968">
        <v>20.892499999999998</v>
      </c>
      <c r="H1968">
        <v>21.66</v>
      </c>
      <c r="I1968">
        <v>49.664700000000003</v>
      </c>
    </row>
    <row r="1969" spans="1:9" x14ac:dyDescent="0.25">
      <c r="A1969" t="s">
        <v>1975</v>
      </c>
      <c r="B1969" s="1">
        <v>41960.712105999999</v>
      </c>
      <c r="C1969">
        <v>3.3216999999999999</v>
      </c>
      <c r="D1969">
        <v>14.4603</v>
      </c>
      <c r="E1969">
        <v>17.7821</v>
      </c>
      <c r="F1969">
        <v>20.960699999999999</v>
      </c>
      <c r="G1969">
        <v>20.882400000000001</v>
      </c>
      <c r="H1969">
        <v>21.67</v>
      </c>
      <c r="I1969">
        <v>49.735599999999998</v>
      </c>
    </row>
    <row r="1970" spans="1:9" x14ac:dyDescent="0.25">
      <c r="A1970" t="s">
        <v>1976</v>
      </c>
      <c r="B1970" s="1">
        <v>41960.715774999997</v>
      </c>
      <c r="C1970">
        <v>3.2534000000000001</v>
      </c>
      <c r="D1970">
        <v>15.3606</v>
      </c>
      <c r="E1970">
        <v>18.614000000000001</v>
      </c>
      <c r="F1970">
        <v>21.026299999999999</v>
      </c>
      <c r="G1970">
        <v>20.8796</v>
      </c>
      <c r="H1970">
        <v>21.68</v>
      </c>
      <c r="I1970">
        <v>49.460900000000002</v>
      </c>
    </row>
    <row r="1971" spans="1:9" x14ac:dyDescent="0.25">
      <c r="A1971" t="s">
        <v>1977</v>
      </c>
      <c r="B1971" s="1">
        <v>41960.719432999998</v>
      </c>
      <c r="C1971">
        <v>2.8188</v>
      </c>
      <c r="D1971">
        <v>14.528600000000001</v>
      </c>
      <c r="E1971">
        <v>17.3474</v>
      </c>
      <c r="F1971">
        <v>21.020600000000002</v>
      </c>
      <c r="G1971">
        <v>20.8842</v>
      </c>
      <c r="H1971">
        <v>21.66</v>
      </c>
      <c r="I1971">
        <v>49.4345</v>
      </c>
    </row>
    <row r="1972" spans="1:9" x14ac:dyDescent="0.25">
      <c r="A1972" t="s">
        <v>1978</v>
      </c>
      <c r="B1972" s="1">
        <v>41960.72309</v>
      </c>
      <c r="C1972">
        <v>3.0547</v>
      </c>
      <c r="D1972">
        <v>14.559699999999999</v>
      </c>
      <c r="E1972">
        <v>17.6144</v>
      </c>
      <c r="F1972">
        <v>21.019500000000001</v>
      </c>
      <c r="G1972">
        <v>20.8813</v>
      </c>
      <c r="H1972">
        <v>21.66</v>
      </c>
      <c r="I1972">
        <v>49.376899999999999</v>
      </c>
    </row>
    <row r="1973" spans="1:9" x14ac:dyDescent="0.25">
      <c r="A1973" t="s">
        <v>1979</v>
      </c>
      <c r="B1973" s="1">
        <v>41960.726748000001</v>
      </c>
      <c r="C1973">
        <v>2.9056999999999999</v>
      </c>
      <c r="D1973">
        <v>14.491400000000001</v>
      </c>
      <c r="E1973">
        <v>17.397099999999998</v>
      </c>
      <c r="F1973">
        <v>21.026700000000002</v>
      </c>
      <c r="G1973">
        <v>20.880800000000001</v>
      </c>
      <c r="H1973">
        <v>21.66</v>
      </c>
      <c r="I1973">
        <v>49.491999999999997</v>
      </c>
    </row>
    <row r="1974" spans="1:9" x14ac:dyDescent="0.25">
      <c r="A1974" t="s">
        <v>1980</v>
      </c>
      <c r="B1974" s="1">
        <v>41960.730416999999</v>
      </c>
      <c r="C1974">
        <v>3.1665000000000001</v>
      </c>
      <c r="D1974">
        <v>14.5473</v>
      </c>
      <c r="E1974">
        <v>17.713799999999999</v>
      </c>
      <c r="F1974">
        <v>21.020800000000001</v>
      </c>
      <c r="G1974">
        <v>20.938800000000001</v>
      </c>
      <c r="H1974">
        <v>21.66</v>
      </c>
      <c r="I1974">
        <v>49.578400000000002</v>
      </c>
    </row>
    <row r="1975" spans="1:9" x14ac:dyDescent="0.25">
      <c r="A1975" t="s">
        <v>1981</v>
      </c>
      <c r="B1975" s="1">
        <v>41960.734074</v>
      </c>
      <c r="C1975">
        <v>2.6698</v>
      </c>
      <c r="D1975">
        <v>14.472799999999999</v>
      </c>
      <c r="E1975">
        <v>17.142499999999998</v>
      </c>
      <c r="F1975">
        <v>21.019500000000001</v>
      </c>
      <c r="G1975">
        <v>20.882200000000001</v>
      </c>
      <c r="H1975">
        <v>21.66</v>
      </c>
      <c r="I1975">
        <v>49.578400000000002</v>
      </c>
    </row>
    <row r="1976" spans="1:9" x14ac:dyDescent="0.25">
      <c r="A1976" t="s">
        <v>1982</v>
      </c>
      <c r="B1976" s="1">
        <v>41960.737731000001</v>
      </c>
      <c r="C1976">
        <v>3.2783000000000002</v>
      </c>
      <c r="D1976">
        <v>14.4603</v>
      </c>
      <c r="E1976">
        <v>17.738600000000002</v>
      </c>
      <c r="F1976">
        <v>21.021699999999999</v>
      </c>
      <c r="G1976">
        <v>20.940899999999999</v>
      </c>
      <c r="H1976">
        <v>21.66</v>
      </c>
      <c r="I1976">
        <v>49.491999999999997</v>
      </c>
    </row>
    <row r="1977" spans="1:9" x14ac:dyDescent="0.25">
      <c r="A1977" t="s">
        <v>1983</v>
      </c>
      <c r="B1977" s="1">
        <v>41960.741389000003</v>
      </c>
      <c r="C1977">
        <v>3.3527999999999998</v>
      </c>
      <c r="D1977">
        <v>14.491400000000001</v>
      </c>
      <c r="E1977">
        <v>17.844100000000001</v>
      </c>
      <c r="F1977">
        <v>21.024100000000001</v>
      </c>
      <c r="G1977">
        <v>20.9482</v>
      </c>
      <c r="H1977">
        <v>21.65</v>
      </c>
      <c r="I1977">
        <v>49.334899999999998</v>
      </c>
    </row>
    <row r="1978" spans="1:9" x14ac:dyDescent="0.25">
      <c r="A1978" t="s">
        <v>1984</v>
      </c>
      <c r="B1978" s="1">
        <v>41960.745045999996</v>
      </c>
      <c r="C1978">
        <v>3.3155000000000001</v>
      </c>
      <c r="D1978">
        <v>14.6714</v>
      </c>
      <c r="E1978">
        <v>17.986899999999999</v>
      </c>
      <c r="F1978">
        <v>21.0246</v>
      </c>
      <c r="G1978">
        <v>20.9544</v>
      </c>
      <c r="H1978">
        <v>21.64</v>
      </c>
      <c r="I1978">
        <v>49.235300000000002</v>
      </c>
    </row>
    <row r="1979" spans="1:9" x14ac:dyDescent="0.25">
      <c r="A1979" t="s">
        <v>1985</v>
      </c>
      <c r="B1979" s="1">
        <v>41960.748715000002</v>
      </c>
      <c r="C1979">
        <v>3.2595999999999998</v>
      </c>
      <c r="D1979">
        <v>14.485200000000001</v>
      </c>
      <c r="E1979">
        <v>17.744800000000001</v>
      </c>
      <c r="F1979">
        <v>21.029699999999998</v>
      </c>
      <c r="G1979">
        <v>20.950299999999999</v>
      </c>
      <c r="H1979">
        <v>21.63</v>
      </c>
      <c r="I1979">
        <v>49.1357</v>
      </c>
    </row>
    <row r="1980" spans="1:9" x14ac:dyDescent="0.25">
      <c r="A1980" t="s">
        <v>1986</v>
      </c>
      <c r="B1980" s="1">
        <v>41960.752373000003</v>
      </c>
      <c r="C1980">
        <v>3.0796000000000001</v>
      </c>
      <c r="D1980">
        <v>14.491400000000001</v>
      </c>
      <c r="E1980">
        <v>17.571000000000002</v>
      </c>
      <c r="F1980">
        <v>21.0244</v>
      </c>
      <c r="G1980">
        <v>20.941199999999998</v>
      </c>
      <c r="H1980">
        <v>21.63</v>
      </c>
      <c r="I1980">
        <v>49.078099999999999</v>
      </c>
    </row>
    <row r="1981" spans="1:9" x14ac:dyDescent="0.25">
      <c r="A1981" t="s">
        <v>1987</v>
      </c>
      <c r="B1981" s="1">
        <v>41960.756029999997</v>
      </c>
      <c r="C1981">
        <v>3.3837999999999999</v>
      </c>
      <c r="D1981">
        <v>14.5038</v>
      </c>
      <c r="E1981">
        <v>17.887599999999999</v>
      </c>
      <c r="F1981">
        <v>21.0274</v>
      </c>
      <c r="G1981">
        <v>20.9421</v>
      </c>
      <c r="H1981">
        <v>21.6</v>
      </c>
      <c r="I1981">
        <v>48.9236</v>
      </c>
    </row>
    <row r="1982" spans="1:9" x14ac:dyDescent="0.25">
      <c r="A1982" t="s">
        <v>1988</v>
      </c>
      <c r="B1982" s="1">
        <v>41960.759686999998</v>
      </c>
      <c r="C1982">
        <v>3.2907000000000002</v>
      </c>
      <c r="D1982">
        <v>14.534800000000001</v>
      </c>
      <c r="E1982">
        <v>17.825500000000002</v>
      </c>
      <c r="F1982">
        <v>20.958400000000001</v>
      </c>
      <c r="G1982">
        <v>20.884599999999999</v>
      </c>
      <c r="H1982">
        <v>21.59</v>
      </c>
      <c r="I1982">
        <v>48.737699999999997</v>
      </c>
    </row>
    <row r="1983" spans="1:9" x14ac:dyDescent="0.25">
      <c r="A1983" t="s">
        <v>1989</v>
      </c>
      <c r="B1983" s="1">
        <v>41960.763356000003</v>
      </c>
      <c r="C1983">
        <v>3.4085999999999999</v>
      </c>
      <c r="D1983">
        <v>14.5038</v>
      </c>
      <c r="E1983">
        <v>17.912400000000002</v>
      </c>
      <c r="F1983">
        <v>20.9635</v>
      </c>
      <c r="G1983">
        <v>20.88</v>
      </c>
      <c r="H1983">
        <v>21.57</v>
      </c>
      <c r="I1983">
        <v>48.596400000000003</v>
      </c>
    </row>
    <row r="1984" spans="1:9" x14ac:dyDescent="0.25">
      <c r="A1984" t="s">
        <v>1990</v>
      </c>
      <c r="B1984" s="1">
        <v>41960.767013999997</v>
      </c>
      <c r="C1984">
        <v>3.3961999999999999</v>
      </c>
      <c r="D1984">
        <v>14.528600000000001</v>
      </c>
      <c r="E1984">
        <v>17.924900000000001</v>
      </c>
      <c r="F1984">
        <v>20.956700000000001</v>
      </c>
      <c r="G1984">
        <v>20.883400000000002</v>
      </c>
      <c r="H1984">
        <v>21.54</v>
      </c>
      <c r="I1984">
        <v>48.470999999999997</v>
      </c>
    </row>
    <row r="1985" spans="1:9" x14ac:dyDescent="0.25">
      <c r="A1985" t="s">
        <v>1991</v>
      </c>
      <c r="B1985" s="1">
        <v>41960.770670999998</v>
      </c>
      <c r="C1985">
        <v>3.2223999999999999</v>
      </c>
      <c r="D1985">
        <v>14.528600000000001</v>
      </c>
      <c r="E1985">
        <v>17.751000000000001</v>
      </c>
      <c r="F1985">
        <v>20.898900000000001</v>
      </c>
      <c r="G1985">
        <v>20.8202</v>
      </c>
      <c r="H1985">
        <v>21.52</v>
      </c>
      <c r="I1985">
        <v>48.703800000000001</v>
      </c>
    </row>
    <row r="1986" spans="1:9" x14ac:dyDescent="0.25">
      <c r="A1986" t="s">
        <v>1992</v>
      </c>
      <c r="B1986" s="1">
        <v>41960.774329</v>
      </c>
      <c r="C1986">
        <v>3.5514000000000001</v>
      </c>
      <c r="D1986">
        <v>14.4603</v>
      </c>
      <c r="E1986">
        <v>18.011800000000001</v>
      </c>
      <c r="F1986">
        <v>20.907699999999998</v>
      </c>
      <c r="G1986">
        <v>20.817900000000002</v>
      </c>
      <c r="H1986">
        <v>21.49</v>
      </c>
      <c r="I1986">
        <v>48.635899999999999</v>
      </c>
    </row>
    <row r="1987" spans="1:9" x14ac:dyDescent="0.25">
      <c r="A1987" t="s">
        <v>1993</v>
      </c>
      <c r="B1987" s="1">
        <v>41960.777997999998</v>
      </c>
      <c r="C1987">
        <v>3.5204</v>
      </c>
      <c r="D1987">
        <v>14.528600000000001</v>
      </c>
      <c r="E1987">
        <v>18.048999999999999</v>
      </c>
      <c r="F1987">
        <v>20.8949</v>
      </c>
      <c r="G1987">
        <v>20.758800000000001</v>
      </c>
      <c r="H1987">
        <v>21.47</v>
      </c>
      <c r="I1987">
        <v>48.466200000000001</v>
      </c>
    </row>
    <row r="1988" spans="1:9" x14ac:dyDescent="0.25">
      <c r="A1988" t="s">
        <v>1994</v>
      </c>
      <c r="B1988" s="1">
        <v>41960.781654999999</v>
      </c>
      <c r="C1988">
        <v>3.2845</v>
      </c>
      <c r="D1988">
        <v>14.4665</v>
      </c>
      <c r="E1988">
        <v>17.751000000000001</v>
      </c>
      <c r="F1988">
        <v>20.8414</v>
      </c>
      <c r="G1988">
        <v>20.7606</v>
      </c>
      <c r="H1988">
        <v>21.45</v>
      </c>
      <c r="I1988">
        <v>48.440199999999997</v>
      </c>
    </row>
    <row r="1989" spans="1:9" x14ac:dyDescent="0.25">
      <c r="A1989" t="s">
        <v>1995</v>
      </c>
      <c r="B1989" s="1">
        <v>41960.785313</v>
      </c>
      <c r="C1989">
        <v>3.2658</v>
      </c>
      <c r="D1989">
        <v>14.4665</v>
      </c>
      <c r="E1989">
        <v>17.732399999999998</v>
      </c>
      <c r="F1989">
        <v>20.837299999999999</v>
      </c>
      <c r="G1989">
        <v>20.7546</v>
      </c>
      <c r="H1989">
        <v>21.42</v>
      </c>
      <c r="I1989">
        <v>48.2577</v>
      </c>
    </row>
    <row r="1990" spans="1:9" x14ac:dyDescent="0.25">
      <c r="A1990" t="s">
        <v>1996</v>
      </c>
      <c r="B1990" s="1">
        <v>41960.788970000001</v>
      </c>
      <c r="C1990">
        <v>3.2595999999999998</v>
      </c>
      <c r="D1990">
        <v>14.528600000000001</v>
      </c>
      <c r="E1990">
        <v>17.7883</v>
      </c>
      <c r="F1990">
        <v>20.839099999999998</v>
      </c>
      <c r="G1990">
        <v>20.7576</v>
      </c>
      <c r="H1990">
        <v>21.4</v>
      </c>
      <c r="I1990">
        <v>48.174300000000002</v>
      </c>
    </row>
    <row r="1991" spans="1:9" x14ac:dyDescent="0.25">
      <c r="A1991" t="s">
        <v>1997</v>
      </c>
      <c r="B1991" s="1">
        <v>41960.792638999999</v>
      </c>
      <c r="C1991">
        <v>3.3216999999999999</v>
      </c>
      <c r="D1991">
        <v>14.4107</v>
      </c>
      <c r="E1991">
        <v>17.732399999999998</v>
      </c>
      <c r="F1991">
        <v>20.771999999999998</v>
      </c>
      <c r="G1991">
        <v>20.693300000000001</v>
      </c>
      <c r="H1991">
        <v>21.37</v>
      </c>
      <c r="I1991">
        <v>48.078099999999999</v>
      </c>
    </row>
    <row r="1992" spans="1:9" x14ac:dyDescent="0.25">
      <c r="A1992" t="s">
        <v>1998</v>
      </c>
      <c r="B1992" s="1">
        <v>41960.796296</v>
      </c>
      <c r="C1992">
        <v>4.5883000000000003</v>
      </c>
      <c r="D1992">
        <v>14.491400000000001</v>
      </c>
      <c r="E1992">
        <v>19.079699999999999</v>
      </c>
      <c r="F1992">
        <v>20.7715</v>
      </c>
      <c r="G1992">
        <v>20.698899999999998</v>
      </c>
      <c r="H1992">
        <v>21.35</v>
      </c>
      <c r="I1992">
        <v>48.2241</v>
      </c>
    </row>
    <row r="1993" spans="1:9" x14ac:dyDescent="0.25">
      <c r="A1993" t="s">
        <v>1999</v>
      </c>
      <c r="B1993" s="1">
        <v>41960.799954000002</v>
      </c>
      <c r="C1993">
        <v>4.5510999999999999</v>
      </c>
      <c r="D1993">
        <v>14.447900000000001</v>
      </c>
      <c r="E1993">
        <v>18.998999999999999</v>
      </c>
      <c r="F1993">
        <v>20.773900000000001</v>
      </c>
      <c r="G1993">
        <v>20.6342</v>
      </c>
      <c r="H1993">
        <v>21.33</v>
      </c>
      <c r="I1993">
        <v>47.883099999999999</v>
      </c>
    </row>
    <row r="1994" spans="1:9" x14ac:dyDescent="0.25">
      <c r="A1994" t="s">
        <v>2000</v>
      </c>
      <c r="B1994" s="1">
        <v>41960.803611000003</v>
      </c>
      <c r="C1994">
        <v>4.2717000000000001</v>
      </c>
      <c r="D1994">
        <v>14.472799999999999</v>
      </c>
      <c r="E1994">
        <v>18.744399999999999</v>
      </c>
      <c r="F1994">
        <v>20.7714</v>
      </c>
      <c r="G1994">
        <v>20.628799999999998</v>
      </c>
      <c r="H1994">
        <v>21.32</v>
      </c>
      <c r="I1994">
        <v>47.784199999999998</v>
      </c>
    </row>
    <row r="1995" spans="1:9" x14ac:dyDescent="0.25">
      <c r="A1995" t="s">
        <v>2001</v>
      </c>
      <c r="B1995" s="1">
        <v>41960.807280000001</v>
      </c>
      <c r="C1995">
        <v>4.2717000000000001</v>
      </c>
      <c r="D1995">
        <v>14.478999999999999</v>
      </c>
      <c r="E1995">
        <v>18.750599999999999</v>
      </c>
      <c r="F1995">
        <v>20.710899999999999</v>
      </c>
      <c r="G1995">
        <v>20.639500000000002</v>
      </c>
      <c r="H1995">
        <v>21.3</v>
      </c>
      <c r="I1995">
        <v>47.8157</v>
      </c>
    </row>
    <row r="1996" spans="1:9" x14ac:dyDescent="0.25">
      <c r="A1996" t="s">
        <v>2002</v>
      </c>
      <c r="B1996" s="1">
        <v>41960.810938000002</v>
      </c>
      <c r="C1996">
        <v>3.2658</v>
      </c>
      <c r="D1996">
        <v>14.447900000000001</v>
      </c>
      <c r="E1996">
        <v>17.713799999999999</v>
      </c>
      <c r="F1996">
        <v>20.703299999999999</v>
      </c>
      <c r="G1996">
        <v>20.5669</v>
      </c>
      <c r="H1996">
        <v>21.28</v>
      </c>
      <c r="I1996">
        <v>47.704099999999997</v>
      </c>
    </row>
    <row r="1997" spans="1:9" x14ac:dyDescent="0.25">
      <c r="A1997" t="s">
        <v>2003</v>
      </c>
      <c r="B1997" s="1">
        <v>41960.814595000003</v>
      </c>
      <c r="C1997">
        <v>3.2719999999999998</v>
      </c>
      <c r="D1997">
        <v>14.4231</v>
      </c>
      <c r="E1997">
        <v>17.6951</v>
      </c>
      <c r="F1997">
        <v>20.708200000000001</v>
      </c>
      <c r="G1997">
        <v>20.5732</v>
      </c>
      <c r="H1997">
        <v>21.26</v>
      </c>
      <c r="I1997">
        <v>47.6783</v>
      </c>
    </row>
    <row r="1998" spans="1:9" x14ac:dyDescent="0.25">
      <c r="A1998" t="s">
        <v>2004</v>
      </c>
      <c r="B1998" s="1">
        <v>41960.818251999997</v>
      </c>
      <c r="C1998">
        <v>4.2157999999999998</v>
      </c>
      <c r="D1998">
        <v>14.472799999999999</v>
      </c>
      <c r="E1998">
        <v>18.688500000000001</v>
      </c>
      <c r="F1998">
        <v>20.703399999999998</v>
      </c>
      <c r="G1998">
        <v>20.574300000000001</v>
      </c>
      <c r="H1998">
        <v>21.25</v>
      </c>
      <c r="I1998">
        <v>47.522399999999998</v>
      </c>
    </row>
    <row r="1999" spans="1:9" x14ac:dyDescent="0.25">
      <c r="A1999" t="s">
        <v>2005</v>
      </c>
      <c r="B1999" s="1">
        <v>41960.821921000002</v>
      </c>
      <c r="C1999">
        <v>4.6006999999999998</v>
      </c>
      <c r="D1999">
        <v>14.4665</v>
      </c>
      <c r="E1999">
        <v>19.067299999999999</v>
      </c>
      <c r="F1999">
        <v>20.643999999999998</v>
      </c>
      <c r="G1999">
        <v>20.566700000000001</v>
      </c>
      <c r="H1999">
        <v>21.23</v>
      </c>
      <c r="I1999">
        <v>47.439500000000002</v>
      </c>
    </row>
    <row r="2000" spans="1:9" x14ac:dyDescent="0.25">
      <c r="A2000" t="s">
        <v>2006</v>
      </c>
      <c r="B2000" s="1">
        <v>41960.825578999997</v>
      </c>
      <c r="C2000">
        <v>4.5697000000000001</v>
      </c>
      <c r="D2000">
        <v>14.4231</v>
      </c>
      <c r="E2000">
        <v>18.992799999999999</v>
      </c>
      <c r="F2000">
        <v>20.648499999999999</v>
      </c>
      <c r="G2000">
        <v>20.504300000000001</v>
      </c>
      <c r="H2000">
        <v>21.2</v>
      </c>
      <c r="I2000">
        <v>47.372399999999999</v>
      </c>
    </row>
    <row r="2001" spans="1:9" x14ac:dyDescent="0.25">
      <c r="A2001" t="s">
        <v>2007</v>
      </c>
      <c r="B2001" s="1">
        <v>41960.829235999998</v>
      </c>
      <c r="C2001">
        <v>4.5820999999999996</v>
      </c>
      <c r="D2001">
        <v>14.447900000000001</v>
      </c>
      <c r="E2001">
        <v>19.03</v>
      </c>
      <c r="F2001">
        <v>20.640799999999999</v>
      </c>
      <c r="G2001">
        <v>20.497399999999999</v>
      </c>
      <c r="H2001">
        <v>21.19</v>
      </c>
      <c r="I2001">
        <v>47.388199999999998</v>
      </c>
    </row>
    <row r="2002" spans="1:9" x14ac:dyDescent="0.25">
      <c r="A2002" t="s">
        <v>2008</v>
      </c>
      <c r="B2002" s="1">
        <v>41960.832893999999</v>
      </c>
      <c r="C2002">
        <v>4.5820999999999996</v>
      </c>
      <c r="D2002">
        <v>14.4169</v>
      </c>
      <c r="E2002">
        <v>18.998999999999999</v>
      </c>
      <c r="F2002">
        <v>20.5808</v>
      </c>
      <c r="G2002">
        <v>20.500699999999998</v>
      </c>
      <c r="H2002">
        <v>21.16</v>
      </c>
      <c r="I2002">
        <v>47.206899999999997</v>
      </c>
    </row>
    <row r="2003" spans="1:9" x14ac:dyDescent="0.25">
      <c r="A2003" t="s">
        <v>2009</v>
      </c>
      <c r="B2003" s="1">
        <v>41960.836562999997</v>
      </c>
      <c r="C2003">
        <v>4.5510999999999999</v>
      </c>
      <c r="D2003">
        <v>14.0754</v>
      </c>
      <c r="E2003">
        <v>18.6265</v>
      </c>
      <c r="F2003">
        <v>20.581499999999998</v>
      </c>
      <c r="G2003">
        <v>20.497</v>
      </c>
      <c r="H2003">
        <v>21.14</v>
      </c>
      <c r="I2003">
        <v>47.152799999999999</v>
      </c>
    </row>
    <row r="2004" spans="1:9" x14ac:dyDescent="0.25">
      <c r="A2004" t="s">
        <v>2010</v>
      </c>
      <c r="B2004" s="1">
        <v>41960.840219999998</v>
      </c>
      <c r="C2004">
        <v>4.5697000000000001</v>
      </c>
      <c r="D2004">
        <v>14.007099999999999</v>
      </c>
      <c r="E2004">
        <v>18.576799999999999</v>
      </c>
      <c r="F2004">
        <v>20.5823</v>
      </c>
      <c r="G2004">
        <v>20.500599999999999</v>
      </c>
      <c r="H2004">
        <v>21.11</v>
      </c>
      <c r="I2004">
        <v>47.1145</v>
      </c>
    </row>
    <row r="2005" spans="1:9" x14ac:dyDescent="0.25">
      <c r="A2005" t="s">
        <v>2011</v>
      </c>
      <c r="B2005" s="1">
        <v>41960.843876999999</v>
      </c>
      <c r="C2005">
        <v>4.5572999999999997</v>
      </c>
      <c r="D2005">
        <v>14.243</v>
      </c>
      <c r="E2005">
        <v>18.8003</v>
      </c>
      <c r="F2005">
        <v>20.585699999999999</v>
      </c>
      <c r="G2005">
        <v>20.502300000000002</v>
      </c>
      <c r="H2005">
        <v>21.08</v>
      </c>
      <c r="I2005">
        <v>47.019199999999998</v>
      </c>
    </row>
    <row r="2006" spans="1:9" x14ac:dyDescent="0.25">
      <c r="A2006" t="s">
        <v>2012</v>
      </c>
      <c r="B2006" s="1">
        <v>41960.847535000001</v>
      </c>
      <c r="C2006">
        <v>4.5199999999999996</v>
      </c>
      <c r="D2006">
        <v>14.4107</v>
      </c>
      <c r="E2006">
        <v>18.930700000000002</v>
      </c>
      <c r="F2006">
        <v>20.585100000000001</v>
      </c>
      <c r="G2006">
        <v>20.5045</v>
      </c>
      <c r="H2006">
        <v>21.06</v>
      </c>
      <c r="I2006">
        <v>47.022100000000002</v>
      </c>
    </row>
    <row r="2007" spans="1:9" x14ac:dyDescent="0.25">
      <c r="A2007" t="s">
        <v>2013</v>
      </c>
      <c r="B2007" s="1">
        <v>41960.851192000002</v>
      </c>
      <c r="C2007">
        <v>4.5945</v>
      </c>
      <c r="D2007">
        <v>14.391999999999999</v>
      </c>
      <c r="E2007">
        <v>18.986599999999999</v>
      </c>
      <c r="F2007">
        <v>20.5138</v>
      </c>
      <c r="G2007">
        <v>20.438800000000001</v>
      </c>
      <c r="H2007">
        <v>21.04</v>
      </c>
      <c r="I2007">
        <v>46.854199999999999</v>
      </c>
    </row>
    <row r="2008" spans="1:9" x14ac:dyDescent="0.25">
      <c r="A2008" t="s">
        <v>2014</v>
      </c>
      <c r="B2008" s="1">
        <v>41960.854861</v>
      </c>
      <c r="C2008">
        <v>4.6627999999999998</v>
      </c>
      <c r="D2008">
        <v>14.435499999999999</v>
      </c>
      <c r="E2008">
        <v>19.098299999999998</v>
      </c>
      <c r="F2008">
        <v>20.515499999999999</v>
      </c>
      <c r="G2008">
        <v>20.375599999999999</v>
      </c>
      <c r="H2008">
        <v>21.02</v>
      </c>
      <c r="I2008">
        <v>46.8857</v>
      </c>
    </row>
    <row r="2009" spans="1:9" x14ac:dyDescent="0.25">
      <c r="A2009" t="s">
        <v>2015</v>
      </c>
      <c r="B2009" s="1">
        <v>41960.858519000001</v>
      </c>
      <c r="C2009">
        <v>4.7808000000000002</v>
      </c>
      <c r="D2009">
        <v>14.3796</v>
      </c>
      <c r="E2009">
        <v>19.160399999999999</v>
      </c>
      <c r="F2009">
        <v>20.5227</v>
      </c>
      <c r="G2009">
        <v>20.442900000000002</v>
      </c>
      <c r="H2009">
        <v>21</v>
      </c>
      <c r="I2009">
        <v>46.8033</v>
      </c>
    </row>
    <row r="2010" spans="1:9" x14ac:dyDescent="0.25">
      <c r="A2010" t="s">
        <v>2016</v>
      </c>
      <c r="B2010" s="1">
        <v>41960.862176000002</v>
      </c>
      <c r="C2010">
        <v>4.5385999999999997</v>
      </c>
      <c r="D2010">
        <v>14.361000000000001</v>
      </c>
      <c r="E2010">
        <v>18.8996</v>
      </c>
      <c r="F2010">
        <v>20.459900000000001</v>
      </c>
      <c r="G2010">
        <v>20.3752</v>
      </c>
      <c r="H2010">
        <v>20.98</v>
      </c>
      <c r="I2010">
        <v>46.7209</v>
      </c>
    </row>
    <row r="2011" spans="1:9" x14ac:dyDescent="0.25">
      <c r="A2011" t="s">
        <v>2017</v>
      </c>
      <c r="B2011" s="1">
        <v>41960.865833000003</v>
      </c>
      <c r="C2011">
        <v>4.5572999999999997</v>
      </c>
      <c r="D2011">
        <v>14.4107</v>
      </c>
      <c r="E2011">
        <v>18.9679</v>
      </c>
      <c r="F2011">
        <v>20.461400000000001</v>
      </c>
      <c r="G2011">
        <v>20.379000000000001</v>
      </c>
      <c r="H2011">
        <v>20.95</v>
      </c>
      <c r="I2011">
        <v>46.654400000000003</v>
      </c>
    </row>
    <row r="2012" spans="1:9" x14ac:dyDescent="0.25">
      <c r="A2012" t="s">
        <v>2018</v>
      </c>
      <c r="B2012" s="1">
        <v>41960.869502000001</v>
      </c>
      <c r="C2012">
        <v>4.5324</v>
      </c>
      <c r="D2012">
        <v>14.33</v>
      </c>
      <c r="E2012">
        <v>18.862400000000001</v>
      </c>
      <c r="F2012">
        <v>20.457899999999999</v>
      </c>
      <c r="G2012">
        <v>20.383500000000002</v>
      </c>
      <c r="H2012">
        <v>20.93</v>
      </c>
      <c r="I2012">
        <v>46.600499999999997</v>
      </c>
    </row>
    <row r="2013" spans="1:9" x14ac:dyDescent="0.25">
      <c r="A2013" t="s">
        <v>2019</v>
      </c>
      <c r="B2013" s="1">
        <v>41960.873160000003</v>
      </c>
      <c r="C2013">
        <v>4.5572999999999997</v>
      </c>
      <c r="D2013">
        <v>14.3858</v>
      </c>
      <c r="E2013">
        <v>18.943100000000001</v>
      </c>
      <c r="F2013">
        <v>20.462800000000001</v>
      </c>
      <c r="G2013">
        <v>20.314399999999999</v>
      </c>
      <c r="H2013">
        <v>20.9</v>
      </c>
      <c r="I2013">
        <v>46.420400000000001</v>
      </c>
    </row>
    <row r="2014" spans="1:9" x14ac:dyDescent="0.25">
      <c r="A2014" t="s">
        <v>2020</v>
      </c>
      <c r="B2014" s="1">
        <v>41960.876816999997</v>
      </c>
      <c r="C2014">
        <v>6.1778000000000004</v>
      </c>
      <c r="D2014">
        <v>14.3424</v>
      </c>
      <c r="E2014">
        <v>20.520099999999999</v>
      </c>
      <c r="F2014">
        <v>20.395299999999999</v>
      </c>
      <c r="G2014">
        <v>20.315899999999999</v>
      </c>
      <c r="H2014">
        <v>20.88</v>
      </c>
      <c r="I2014">
        <v>46.366700000000002</v>
      </c>
    </row>
    <row r="2015" spans="1:9" x14ac:dyDescent="0.25">
      <c r="A2015" t="s">
        <v>2021</v>
      </c>
      <c r="B2015" s="1">
        <v>41960.880474999998</v>
      </c>
      <c r="C2015">
        <v>6.1219000000000001</v>
      </c>
      <c r="D2015">
        <v>14.3796</v>
      </c>
      <c r="E2015">
        <v>20.5015</v>
      </c>
      <c r="F2015">
        <v>20.394200000000001</v>
      </c>
      <c r="G2015">
        <v>20.318300000000001</v>
      </c>
      <c r="H2015">
        <v>20.86</v>
      </c>
      <c r="I2015">
        <v>46.426600000000001</v>
      </c>
    </row>
    <row r="2016" spans="1:9" x14ac:dyDescent="0.25">
      <c r="A2016" t="s">
        <v>2022</v>
      </c>
      <c r="B2016" s="1">
        <v>41960.884144000003</v>
      </c>
      <c r="C2016">
        <v>5.6623999999999999</v>
      </c>
      <c r="D2016">
        <v>14.33</v>
      </c>
      <c r="E2016">
        <v>19.9924</v>
      </c>
      <c r="F2016">
        <v>20.39</v>
      </c>
      <c r="G2016">
        <v>20.247499999999999</v>
      </c>
      <c r="H2016">
        <v>20.84</v>
      </c>
      <c r="I2016">
        <v>46.372900000000001</v>
      </c>
    </row>
    <row r="2017" spans="1:9" x14ac:dyDescent="0.25">
      <c r="A2017" t="s">
        <v>2023</v>
      </c>
      <c r="B2017" s="1">
        <v>41960.887800999997</v>
      </c>
      <c r="C2017">
        <v>4.8552999999999997</v>
      </c>
      <c r="D2017">
        <v>14.33</v>
      </c>
      <c r="E2017">
        <v>19.185199999999998</v>
      </c>
      <c r="F2017">
        <v>20.3874</v>
      </c>
      <c r="G2017">
        <v>20.255099999999999</v>
      </c>
      <c r="H2017">
        <v>20.82</v>
      </c>
      <c r="I2017">
        <v>46.205800000000004</v>
      </c>
    </row>
    <row r="2018" spans="1:9" x14ac:dyDescent="0.25">
      <c r="A2018" t="s">
        <v>2024</v>
      </c>
      <c r="B2018" s="1">
        <v>41960.891457999998</v>
      </c>
      <c r="C2018">
        <v>6.1840000000000002</v>
      </c>
      <c r="D2018">
        <v>14.323700000000001</v>
      </c>
      <c r="E2018">
        <v>20.5077</v>
      </c>
      <c r="F2018">
        <v>20.333600000000001</v>
      </c>
      <c r="G2018">
        <v>20.252300000000002</v>
      </c>
      <c r="H2018">
        <v>20.79</v>
      </c>
      <c r="I2018">
        <v>46.224600000000002</v>
      </c>
    </row>
    <row r="2019" spans="1:9" x14ac:dyDescent="0.25">
      <c r="A2019" t="s">
        <v>2025</v>
      </c>
      <c r="B2019" s="1">
        <v>41960.895116</v>
      </c>
      <c r="C2019">
        <v>6.0846</v>
      </c>
      <c r="D2019">
        <v>14.565899999999999</v>
      </c>
      <c r="E2019">
        <v>20.650500000000001</v>
      </c>
      <c r="F2019">
        <v>20.332100000000001</v>
      </c>
      <c r="G2019">
        <v>20.257100000000001</v>
      </c>
      <c r="H2019">
        <v>20.78</v>
      </c>
      <c r="I2019">
        <v>46.155299999999997</v>
      </c>
    </row>
    <row r="2020" spans="1:9" x14ac:dyDescent="0.25">
      <c r="A2020" t="s">
        <v>2026</v>
      </c>
      <c r="B2020" s="1">
        <v>41960.898784999998</v>
      </c>
      <c r="C2020">
        <v>6.1405000000000003</v>
      </c>
      <c r="D2020">
        <v>14.398199999999999</v>
      </c>
      <c r="E2020">
        <v>20.538799999999998</v>
      </c>
      <c r="F2020">
        <v>20.261900000000001</v>
      </c>
      <c r="G2020">
        <v>20.189800000000002</v>
      </c>
      <c r="H2020">
        <v>20.76</v>
      </c>
      <c r="I2020">
        <v>46.130099999999999</v>
      </c>
    </row>
    <row r="2021" spans="1:9" x14ac:dyDescent="0.25">
      <c r="A2021" t="s">
        <v>2027</v>
      </c>
      <c r="B2021" s="1">
        <v>41960.902441999999</v>
      </c>
      <c r="C2021">
        <v>6.1219000000000001</v>
      </c>
      <c r="D2021">
        <v>14.3672</v>
      </c>
      <c r="E2021">
        <v>20.489100000000001</v>
      </c>
      <c r="F2021">
        <v>20.2608</v>
      </c>
      <c r="G2021">
        <v>20.189399999999999</v>
      </c>
      <c r="H2021">
        <v>20.74</v>
      </c>
      <c r="I2021">
        <v>46.048200000000001</v>
      </c>
    </row>
    <row r="2022" spans="1:9" x14ac:dyDescent="0.25">
      <c r="A2022" t="s">
        <v>2028</v>
      </c>
      <c r="B2022" s="1">
        <v>41960.9061</v>
      </c>
      <c r="C2022">
        <v>6.1219000000000001</v>
      </c>
      <c r="D2022">
        <v>14.323700000000001</v>
      </c>
      <c r="E2022">
        <v>20.445599999999999</v>
      </c>
      <c r="F2022">
        <v>20.260999999999999</v>
      </c>
      <c r="G2022">
        <v>20.190799999999999</v>
      </c>
      <c r="H2022">
        <v>20.72</v>
      </c>
      <c r="I2022">
        <v>46.023000000000003</v>
      </c>
    </row>
    <row r="2023" spans="1:9" x14ac:dyDescent="0.25">
      <c r="A2023" t="s">
        <v>2029</v>
      </c>
      <c r="B2023" s="1">
        <v>41960.909757000001</v>
      </c>
      <c r="C2023">
        <v>6.1590999999999996</v>
      </c>
      <c r="D2023">
        <v>14.317500000000001</v>
      </c>
      <c r="E2023">
        <v>20.476700000000001</v>
      </c>
      <c r="F2023">
        <v>20.2681</v>
      </c>
      <c r="G2023">
        <v>20.1829</v>
      </c>
      <c r="H2023">
        <v>20.7</v>
      </c>
      <c r="I2023">
        <v>46.082599999999999</v>
      </c>
    </row>
    <row r="2024" spans="1:9" x14ac:dyDescent="0.25">
      <c r="A2024" t="s">
        <v>2030</v>
      </c>
      <c r="B2024" s="1">
        <v>41960.913425999999</v>
      </c>
      <c r="C2024">
        <v>6.1715999999999998</v>
      </c>
      <c r="D2024">
        <v>14.3858</v>
      </c>
      <c r="E2024">
        <v>20.557400000000001</v>
      </c>
      <c r="F2024">
        <v>20.261199999999999</v>
      </c>
      <c r="G2024">
        <v>20.122</v>
      </c>
      <c r="H2024">
        <v>20.69</v>
      </c>
      <c r="I2024">
        <v>45.957000000000001</v>
      </c>
    </row>
    <row r="2025" spans="1:9" x14ac:dyDescent="0.25">
      <c r="A2025" t="s">
        <v>2031</v>
      </c>
      <c r="B2025" s="1">
        <v>41960.917083</v>
      </c>
      <c r="C2025">
        <v>6.1342999999999996</v>
      </c>
      <c r="D2025">
        <v>14.361000000000001</v>
      </c>
      <c r="E2025">
        <v>20.4953</v>
      </c>
      <c r="F2025">
        <v>20.2029</v>
      </c>
      <c r="G2025">
        <v>20.128699999999998</v>
      </c>
      <c r="H2025">
        <v>20.67</v>
      </c>
      <c r="I2025">
        <v>45.931800000000003</v>
      </c>
    </row>
    <row r="2026" spans="1:9" x14ac:dyDescent="0.25">
      <c r="A2026" t="s">
        <v>2032</v>
      </c>
      <c r="B2026" s="1">
        <v>41960.920741000002</v>
      </c>
      <c r="C2026">
        <v>6.1219000000000001</v>
      </c>
      <c r="D2026">
        <v>14.317500000000001</v>
      </c>
      <c r="E2026">
        <v>20.439399999999999</v>
      </c>
      <c r="F2026">
        <v>20.204599999999999</v>
      </c>
      <c r="G2026">
        <v>20.1295</v>
      </c>
      <c r="H2026">
        <v>20.65</v>
      </c>
      <c r="I2026">
        <v>45.906599999999997</v>
      </c>
    </row>
    <row r="2027" spans="1:9" x14ac:dyDescent="0.25">
      <c r="A2027" t="s">
        <v>2033</v>
      </c>
      <c r="B2027" s="1">
        <v>41960.924398000003</v>
      </c>
      <c r="C2027">
        <v>6.1467000000000001</v>
      </c>
      <c r="D2027">
        <v>14.3424</v>
      </c>
      <c r="E2027">
        <v>20.489100000000001</v>
      </c>
      <c r="F2027">
        <v>20.203600000000002</v>
      </c>
      <c r="G2027">
        <v>20.128799999999998</v>
      </c>
      <c r="H2027">
        <v>20.62</v>
      </c>
      <c r="I2027">
        <v>45.784100000000002</v>
      </c>
    </row>
    <row r="2028" spans="1:9" x14ac:dyDescent="0.25">
      <c r="A2028" t="s">
        <v>2034</v>
      </c>
      <c r="B2028" s="1">
        <v>41960.928067000001</v>
      </c>
      <c r="C2028">
        <v>6.1654</v>
      </c>
      <c r="D2028">
        <v>14.305099999999999</v>
      </c>
      <c r="E2028">
        <v>20.470500000000001</v>
      </c>
      <c r="F2028">
        <v>20.199400000000001</v>
      </c>
      <c r="G2028">
        <v>20.058900000000001</v>
      </c>
      <c r="H2028">
        <v>20.61</v>
      </c>
      <c r="I2028">
        <v>45.799799999999998</v>
      </c>
    </row>
    <row r="2029" spans="1:9" x14ac:dyDescent="0.25">
      <c r="A2029" t="s">
        <v>2035</v>
      </c>
      <c r="B2029" s="1">
        <v>41960.931725000002</v>
      </c>
      <c r="C2029">
        <v>6.1032999999999999</v>
      </c>
      <c r="D2029">
        <v>14.2989</v>
      </c>
      <c r="E2029">
        <v>20.402200000000001</v>
      </c>
      <c r="F2029">
        <v>20.140899999999998</v>
      </c>
      <c r="G2029">
        <v>20.059200000000001</v>
      </c>
      <c r="H2029">
        <v>20.59</v>
      </c>
      <c r="I2029">
        <v>45.718200000000003</v>
      </c>
    </row>
    <row r="2030" spans="1:9" x14ac:dyDescent="0.25">
      <c r="A2030" t="s">
        <v>2036</v>
      </c>
      <c r="B2030" s="1">
        <v>41960.935382000003</v>
      </c>
      <c r="C2030">
        <v>6.1405000000000003</v>
      </c>
      <c r="D2030">
        <v>14.404500000000001</v>
      </c>
      <c r="E2030">
        <v>20.545000000000002</v>
      </c>
      <c r="F2030">
        <v>20.143699999999999</v>
      </c>
      <c r="G2030">
        <v>20.063099999999999</v>
      </c>
      <c r="H2030">
        <v>20.57</v>
      </c>
      <c r="I2030">
        <v>45.580300000000001</v>
      </c>
    </row>
    <row r="2031" spans="1:9" x14ac:dyDescent="0.25">
      <c r="A2031" t="s">
        <v>2037</v>
      </c>
      <c r="B2031" s="1">
        <v>41960.939038999997</v>
      </c>
      <c r="C2031">
        <v>6.1157000000000004</v>
      </c>
      <c r="D2031">
        <v>14.3672</v>
      </c>
      <c r="E2031">
        <v>20.482900000000001</v>
      </c>
      <c r="F2031">
        <v>20.145099999999999</v>
      </c>
      <c r="G2031">
        <v>20.0627</v>
      </c>
      <c r="H2031">
        <v>20.55</v>
      </c>
      <c r="I2031">
        <v>45.555300000000003</v>
      </c>
    </row>
    <row r="2032" spans="1:9" x14ac:dyDescent="0.25">
      <c r="A2032" t="s">
        <v>2038</v>
      </c>
      <c r="B2032" s="1">
        <v>41960.942708000002</v>
      </c>
      <c r="C2032">
        <v>6.8173000000000004</v>
      </c>
      <c r="D2032">
        <v>14.33</v>
      </c>
      <c r="E2032">
        <v>21.147200000000002</v>
      </c>
      <c r="F2032">
        <v>20.083300000000001</v>
      </c>
      <c r="G2032">
        <v>20.0002</v>
      </c>
      <c r="H2032">
        <v>20.52</v>
      </c>
      <c r="I2032">
        <v>45.5458</v>
      </c>
    </row>
    <row r="2033" spans="1:9" x14ac:dyDescent="0.25">
      <c r="A2033" t="s">
        <v>2039</v>
      </c>
      <c r="B2033" s="1">
        <v>41960.946365999996</v>
      </c>
      <c r="C2033">
        <v>6.3205999999999998</v>
      </c>
      <c r="D2033">
        <v>14.305099999999999</v>
      </c>
      <c r="E2033">
        <v>20.625699999999998</v>
      </c>
      <c r="F2033">
        <v>20.076499999999999</v>
      </c>
      <c r="G2033">
        <v>20.004100000000001</v>
      </c>
      <c r="H2033">
        <v>20.51</v>
      </c>
      <c r="I2033">
        <v>45.505099999999999</v>
      </c>
    </row>
    <row r="2034" spans="1:9" x14ac:dyDescent="0.25">
      <c r="A2034" t="s">
        <v>2040</v>
      </c>
      <c r="B2034" s="1">
        <v>41960.950022999998</v>
      </c>
      <c r="C2034">
        <v>7.2394999999999996</v>
      </c>
      <c r="D2034">
        <v>14.311299999999999</v>
      </c>
      <c r="E2034">
        <v>21.550799999999999</v>
      </c>
      <c r="F2034">
        <v>20.0762</v>
      </c>
      <c r="G2034">
        <v>19.999700000000001</v>
      </c>
      <c r="H2034">
        <v>20.49</v>
      </c>
      <c r="I2034">
        <v>45.4801</v>
      </c>
    </row>
    <row r="2035" spans="1:9" x14ac:dyDescent="0.25">
      <c r="A2035" t="s">
        <v>2041</v>
      </c>
      <c r="B2035" s="1">
        <v>41960.953680999999</v>
      </c>
      <c r="C2035">
        <v>6.2584999999999997</v>
      </c>
      <c r="D2035">
        <v>14.317500000000001</v>
      </c>
      <c r="E2035">
        <v>20.576000000000001</v>
      </c>
      <c r="F2035">
        <v>20.0791</v>
      </c>
      <c r="G2035">
        <v>19.940799999999999</v>
      </c>
      <c r="H2035">
        <v>20.47</v>
      </c>
      <c r="I2035">
        <v>45.511200000000002</v>
      </c>
    </row>
    <row r="2036" spans="1:9" x14ac:dyDescent="0.25">
      <c r="A2036" t="s">
        <v>2042</v>
      </c>
      <c r="B2036" s="1">
        <v>41960.957338</v>
      </c>
      <c r="C2036">
        <v>6.6124000000000001</v>
      </c>
      <c r="D2036">
        <v>14.311299999999999</v>
      </c>
      <c r="E2036">
        <v>20.9237</v>
      </c>
      <c r="F2036">
        <v>20.0822</v>
      </c>
      <c r="G2036">
        <v>19.937100000000001</v>
      </c>
      <c r="H2036">
        <v>20.45</v>
      </c>
      <c r="I2036">
        <v>45.457999999999998</v>
      </c>
    </row>
    <row r="2037" spans="1:9" x14ac:dyDescent="0.25">
      <c r="A2037" t="s">
        <v>2043</v>
      </c>
      <c r="B2037" s="1">
        <v>41960.961006999998</v>
      </c>
      <c r="C2037">
        <v>7.2766999999999999</v>
      </c>
      <c r="D2037">
        <v>14.3362</v>
      </c>
      <c r="E2037">
        <v>21.6129</v>
      </c>
      <c r="F2037">
        <v>20.012599999999999</v>
      </c>
      <c r="G2037">
        <v>19.933800000000002</v>
      </c>
      <c r="H2037">
        <v>20.440000000000001</v>
      </c>
      <c r="I2037">
        <v>45.473599999999998</v>
      </c>
    </row>
    <row r="2038" spans="1:9" x14ac:dyDescent="0.25">
      <c r="A2038" t="s">
        <v>2044</v>
      </c>
      <c r="B2038" s="1">
        <v>41960.964663999999</v>
      </c>
      <c r="C2038">
        <v>6.1963999999999997</v>
      </c>
      <c r="D2038">
        <v>14.3362</v>
      </c>
      <c r="E2038">
        <v>20.532599999999999</v>
      </c>
      <c r="F2038">
        <v>20.0121</v>
      </c>
      <c r="G2038">
        <v>19.9283</v>
      </c>
      <c r="H2038">
        <v>20.420000000000002</v>
      </c>
      <c r="I2038">
        <v>45.448500000000003</v>
      </c>
    </row>
    <row r="2039" spans="1:9" x14ac:dyDescent="0.25">
      <c r="A2039" t="s">
        <v>2045</v>
      </c>
      <c r="B2039" s="1">
        <v>41960.968322000001</v>
      </c>
      <c r="C2039">
        <v>6.5316999999999998</v>
      </c>
      <c r="D2039">
        <v>13.541399999999999</v>
      </c>
      <c r="E2039">
        <v>20.0731</v>
      </c>
      <c r="F2039">
        <v>19.945699999999999</v>
      </c>
      <c r="G2039">
        <v>19.932500000000001</v>
      </c>
      <c r="H2039">
        <v>20.399999999999999</v>
      </c>
      <c r="I2039">
        <v>45.339199999999998</v>
      </c>
    </row>
    <row r="2040" spans="1:9" x14ac:dyDescent="0.25">
      <c r="A2040" t="s">
        <v>2046</v>
      </c>
      <c r="B2040" s="1">
        <v>41960.971979000002</v>
      </c>
      <c r="C2040">
        <v>7.2457000000000003</v>
      </c>
      <c r="D2040">
        <v>13.5787</v>
      </c>
      <c r="E2040">
        <v>20.824400000000001</v>
      </c>
      <c r="F2040">
        <v>19.946000000000002</v>
      </c>
      <c r="G2040">
        <v>19.877300000000002</v>
      </c>
      <c r="H2040">
        <v>20.38</v>
      </c>
      <c r="I2040">
        <v>45.398299999999999</v>
      </c>
    </row>
    <row r="2041" spans="1:9" x14ac:dyDescent="0.25">
      <c r="A2041" t="s">
        <v>2047</v>
      </c>
      <c r="B2041" s="1">
        <v>41960.975648</v>
      </c>
      <c r="C2041">
        <v>7.2643000000000004</v>
      </c>
      <c r="D2041">
        <v>14.274100000000001</v>
      </c>
      <c r="E2041">
        <v>21.538399999999999</v>
      </c>
      <c r="F2041">
        <v>19.9467</v>
      </c>
      <c r="G2041">
        <v>19.878399999999999</v>
      </c>
      <c r="H2041">
        <v>20.38</v>
      </c>
      <c r="I2041">
        <v>45.342199999999998</v>
      </c>
    </row>
    <row r="2042" spans="1:9" x14ac:dyDescent="0.25">
      <c r="A2042" t="s">
        <v>2048</v>
      </c>
      <c r="B2042" s="1">
        <v>41960.979306000001</v>
      </c>
      <c r="C2042">
        <v>7.3699000000000003</v>
      </c>
      <c r="D2042">
        <v>14.305099999999999</v>
      </c>
      <c r="E2042">
        <v>21.675000000000001</v>
      </c>
      <c r="F2042">
        <v>19.945599999999999</v>
      </c>
      <c r="G2042">
        <v>19.8688</v>
      </c>
      <c r="H2042">
        <v>20.36</v>
      </c>
      <c r="I2042">
        <v>45.3172</v>
      </c>
    </row>
    <row r="2043" spans="1:9" x14ac:dyDescent="0.25">
      <c r="A2043" t="s">
        <v>2049</v>
      </c>
      <c r="B2043" s="1">
        <v>41960.982963000002</v>
      </c>
      <c r="C2043">
        <v>6.2957000000000001</v>
      </c>
      <c r="D2043">
        <v>14.2803</v>
      </c>
      <c r="E2043">
        <v>20.576000000000001</v>
      </c>
      <c r="F2043">
        <v>19.952500000000001</v>
      </c>
      <c r="G2043">
        <v>19.820699999999999</v>
      </c>
      <c r="H2043">
        <v>20.34</v>
      </c>
      <c r="I2043">
        <v>45.348100000000002</v>
      </c>
    </row>
    <row r="2044" spans="1:9" x14ac:dyDescent="0.25">
      <c r="A2044" t="s">
        <v>2050</v>
      </c>
      <c r="B2044" s="1">
        <v>41960.986620000003</v>
      </c>
      <c r="C2044">
        <v>6.0907999999999998</v>
      </c>
      <c r="D2044">
        <v>14.2989</v>
      </c>
      <c r="E2044">
        <v>20.389800000000001</v>
      </c>
      <c r="F2044">
        <v>19.890599999999999</v>
      </c>
      <c r="G2044">
        <v>19.8154</v>
      </c>
      <c r="H2044">
        <v>20.34</v>
      </c>
      <c r="I2044">
        <v>45.432099999999998</v>
      </c>
    </row>
    <row r="2045" spans="1:9" x14ac:dyDescent="0.25">
      <c r="A2045" t="s">
        <v>2051</v>
      </c>
      <c r="B2045" s="1">
        <v>41960.990289000001</v>
      </c>
      <c r="C2045">
        <v>6.1901999999999999</v>
      </c>
      <c r="D2045">
        <v>14.1685</v>
      </c>
      <c r="E2045">
        <v>20.358699999999999</v>
      </c>
      <c r="F2045">
        <v>19.8872</v>
      </c>
      <c r="G2045">
        <v>19.821999999999999</v>
      </c>
      <c r="H2045">
        <v>20.34</v>
      </c>
      <c r="I2045">
        <v>45.376100000000001</v>
      </c>
    </row>
    <row r="2046" spans="1:9" x14ac:dyDescent="0.25">
      <c r="A2046" t="s">
        <v>2052</v>
      </c>
      <c r="B2046" s="1">
        <v>41960.993947000003</v>
      </c>
      <c r="C2046">
        <v>6.1715999999999998</v>
      </c>
      <c r="D2046">
        <v>13.6904</v>
      </c>
      <c r="E2046">
        <v>19.861999999999998</v>
      </c>
      <c r="F2046">
        <v>19.889399999999998</v>
      </c>
      <c r="G2046">
        <v>19.814</v>
      </c>
      <c r="H2046">
        <v>20.329999999999998</v>
      </c>
      <c r="I2046">
        <v>45.363599999999998</v>
      </c>
    </row>
    <row r="2047" spans="1:9" x14ac:dyDescent="0.25">
      <c r="A2047" t="s">
        <v>2053</v>
      </c>
      <c r="B2047" s="1">
        <v>41960.997603999996</v>
      </c>
      <c r="C2047">
        <v>6.1528999999999998</v>
      </c>
      <c r="D2047">
        <v>13.914</v>
      </c>
      <c r="E2047">
        <v>20.0669</v>
      </c>
      <c r="F2047">
        <v>19.890699999999999</v>
      </c>
      <c r="G2047">
        <v>19.749099999999999</v>
      </c>
      <c r="H2047">
        <v>20.329999999999998</v>
      </c>
      <c r="I2047">
        <v>45.391599999999997</v>
      </c>
    </row>
    <row r="2048" spans="1:9" x14ac:dyDescent="0.25">
      <c r="A2048" t="s">
        <v>2054</v>
      </c>
      <c r="B2048" s="1">
        <v>41961.001261999998</v>
      </c>
      <c r="C2048">
        <v>6.1157000000000004</v>
      </c>
      <c r="D2048">
        <v>14.100199999999999</v>
      </c>
      <c r="E2048">
        <v>20.215900000000001</v>
      </c>
      <c r="F2048">
        <v>19.886299999999999</v>
      </c>
      <c r="G2048">
        <v>19.750299999999999</v>
      </c>
      <c r="H2048">
        <v>20.32</v>
      </c>
      <c r="I2048">
        <v>45.295000000000002</v>
      </c>
    </row>
    <row r="2049" spans="1:9" x14ac:dyDescent="0.25">
      <c r="A2049" t="s">
        <v>2055</v>
      </c>
      <c r="B2049" s="1">
        <v>41961.004931000003</v>
      </c>
      <c r="C2049">
        <v>6.0721999999999996</v>
      </c>
      <c r="D2049">
        <v>14.2492</v>
      </c>
      <c r="E2049">
        <v>20.3215</v>
      </c>
      <c r="F2049">
        <v>19.891100000000002</v>
      </c>
      <c r="G2049">
        <v>19.7576</v>
      </c>
      <c r="H2049">
        <v>20.32</v>
      </c>
      <c r="I2049">
        <v>45.323</v>
      </c>
    </row>
    <row r="2050" spans="1:9" x14ac:dyDescent="0.25">
      <c r="A2050" t="s">
        <v>2056</v>
      </c>
      <c r="B2050" s="1">
        <v>41961.008587999997</v>
      </c>
      <c r="C2050">
        <v>7.2457000000000003</v>
      </c>
      <c r="D2050">
        <v>14.317500000000001</v>
      </c>
      <c r="E2050">
        <v>21.563199999999998</v>
      </c>
      <c r="F2050">
        <v>19.827999999999999</v>
      </c>
      <c r="G2050">
        <v>19.752600000000001</v>
      </c>
      <c r="H2050">
        <v>20.309999999999999</v>
      </c>
      <c r="I2050">
        <v>45.3384</v>
      </c>
    </row>
    <row r="2051" spans="1:9" x14ac:dyDescent="0.25">
      <c r="A2051" t="s">
        <v>2057</v>
      </c>
      <c r="B2051" s="1">
        <v>41961.012244999998</v>
      </c>
      <c r="C2051">
        <v>6.1157000000000004</v>
      </c>
      <c r="D2051">
        <v>14.311299999999999</v>
      </c>
      <c r="E2051">
        <v>20.427</v>
      </c>
      <c r="F2051">
        <v>19.829899999999999</v>
      </c>
      <c r="G2051">
        <v>19.744199999999999</v>
      </c>
      <c r="H2051">
        <v>20.3</v>
      </c>
      <c r="I2051">
        <v>45.241999999999997</v>
      </c>
    </row>
    <row r="2052" spans="1:9" x14ac:dyDescent="0.25">
      <c r="A2052" t="s">
        <v>2058</v>
      </c>
      <c r="B2052" s="1">
        <v>41961.015903</v>
      </c>
      <c r="C2052">
        <v>6.1715999999999998</v>
      </c>
      <c r="D2052">
        <v>13.889099999999999</v>
      </c>
      <c r="E2052">
        <v>20.060700000000001</v>
      </c>
      <c r="F2052">
        <v>19.828399999999998</v>
      </c>
      <c r="G2052">
        <v>19.747599999999998</v>
      </c>
      <c r="H2052">
        <v>20.3</v>
      </c>
      <c r="I2052">
        <v>45.158000000000001</v>
      </c>
    </row>
    <row r="2053" spans="1:9" x14ac:dyDescent="0.25">
      <c r="A2053" t="s">
        <v>2059</v>
      </c>
      <c r="B2053" s="1">
        <v>41961.019571999997</v>
      </c>
      <c r="C2053">
        <v>6.1280999999999999</v>
      </c>
      <c r="D2053">
        <v>13.7898</v>
      </c>
      <c r="E2053">
        <v>19.917899999999999</v>
      </c>
      <c r="F2053">
        <v>19.822900000000001</v>
      </c>
      <c r="G2053">
        <v>19.747699999999998</v>
      </c>
      <c r="H2053">
        <v>20.29</v>
      </c>
      <c r="I2053">
        <v>45.201500000000003</v>
      </c>
    </row>
    <row r="2054" spans="1:9" x14ac:dyDescent="0.25">
      <c r="A2054" t="s">
        <v>2060</v>
      </c>
      <c r="B2054" s="1">
        <v>41961.023228999999</v>
      </c>
      <c r="C2054">
        <v>6.0659999999999998</v>
      </c>
      <c r="D2054">
        <v>14.267899999999999</v>
      </c>
      <c r="E2054">
        <v>20.3339</v>
      </c>
      <c r="F2054">
        <v>19.817599999999999</v>
      </c>
      <c r="G2054">
        <v>19.686</v>
      </c>
      <c r="H2054">
        <v>20.28</v>
      </c>
      <c r="I2054">
        <v>45.188899999999997</v>
      </c>
    </row>
    <row r="2055" spans="1:9" x14ac:dyDescent="0.25">
      <c r="A2055" t="s">
        <v>2061</v>
      </c>
      <c r="B2055" s="1">
        <v>41961.026887</v>
      </c>
      <c r="C2055">
        <v>6.2398999999999996</v>
      </c>
      <c r="D2055">
        <v>14.33</v>
      </c>
      <c r="E2055">
        <v>20.569800000000001</v>
      </c>
      <c r="F2055">
        <v>19.760899999999999</v>
      </c>
      <c r="G2055">
        <v>19.7501</v>
      </c>
      <c r="H2055">
        <v>20.27</v>
      </c>
      <c r="I2055">
        <v>45.092500000000001</v>
      </c>
    </row>
    <row r="2056" spans="1:9" x14ac:dyDescent="0.25">
      <c r="A2056" t="s">
        <v>2062</v>
      </c>
      <c r="B2056" s="1">
        <v>41961.030544000001</v>
      </c>
      <c r="C2056">
        <v>6.7862</v>
      </c>
      <c r="D2056">
        <v>14.2989</v>
      </c>
      <c r="E2056">
        <v>21.085100000000001</v>
      </c>
      <c r="F2056">
        <v>19.757400000000001</v>
      </c>
      <c r="G2056">
        <v>19.681100000000001</v>
      </c>
      <c r="H2056">
        <v>20.25</v>
      </c>
      <c r="I2056">
        <v>45.123399999999997</v>
      </c>
    </row>
    <row r="2057" spans="1:9" x14ac:dyDescent="0.25">
      <c r="A2057" t="s">
        <v>2063</v>
      </c>
      <c r="B2057" s="1">
        <v>41961.034212999999</v>
      </c>
      <c r="C2057">
        <v>6.9227999999999996</v>
      </c>
      <c r="D2057">
        <v>14.2803</v>
      </c>
      <c r="E2057">
        <v>21.203099999999999</v>
      </c>
      <c r="F2057">
        <v>19.756</v>
      </c>
      <c r="G2057">
        <v>19.685300000000002</v>
      </c>
      <c r="H2057">
        <v>20.25</v>
      </c>
      <c r="I2057">
        <v>45.067500000000003</v>
      </c>
    </row>
    <row r="2058" spans="1:9" x14ac:dyDescent="0.25">
      <c r="A2058" t="s">
        <v>2064</v>
      </c>
      <c r="B2058" s="1">
        <v>41961.03787</v>
      </c>
      <c r="C2058">
        <v>6.5503</v>
      </c>
      <c r="D2058">
        <v>14.2492</v>
      </c>
      <c r="E2058">
        <v>20.799499999999998</v>
      </c>
      <c r="F2058">
        <v>19.7623</v>
      </c>
      <c r="G2058">
        <v>19.6892</v>
      </c>
      <c r="H2058">
        <v>20.239999999999998</v>
      </c>
      <c r="I2058">
        <v>44.999099999999999</v>
      </c>
    </row>
    <row r="2059" spans="1:9" x14ac:dyDescent="0.25">
      <c r="A2059" t="s">
        <v>2065</v>
      </c>
      <c r="B2059" s="1">
        <v>41961.041528000002</v>
      </c>
      <c r="C2059">
        <v>6.2523</v>
      </c>
      <c r="D2059">
        <v>14.2554</v>
      </c>
      <c r="E2059">
        <v>20.5077</v>
      </c>
      <c r="F2059">
        <v>19.755400000000002</v>
      </c>
      <c r="G2059">
        <v>19.687899999999999</v>
      </c>
      <c r="H2059">
        <v>20.23</v>
      </c>
      <c r="I2059">
        <v>45.014600000000002</v>
      </c>
    </row>
    <row r="2060" spans="1:9" x14ac:dyDescent="0.25">
      <c r="A2060" t="s">
        <v>2066</v>
      </c>
      <c r="B2060" s="1">
        <v>41961.045185000003</v>
      </c>
      <c r="C2060">
        <v>6.2647000000000004</v>
      </c>
      <c r="D2060">
        <v>14.305099999999999</v>
      </c>
      <c r="E2060">
        <v>20.569800000000001</v>
      </c>
      <c r="F2060">
        <v>19.701000000000001</v>
      </c>
      <c r="G2060">
        <v>19.6919</v>
      </c>
      <c r="H2060">
        <v>20.22</v>
      </c>
      <c r="I2060">
        <v>45.057899999999997</v>
      </c>
    </row>
    <row r="2061" spans="1:9" x14ac:dyDescent="0.25">
      <c r="A2061" t="s">
        <v>2067</v>
      </c>
      <c r="B2061" s="1">
        <v>41961.048842999997</v>
      </c>
      <c r="C2061">
        <v>6.0784000000000002</v>
      </c>
      <c r="D2061">
        <v>14.2927</v>
      </c>
      <c r="E2061">
        <v>20.371099999999998</v>
      </c>
      <c r="F2061">
        <v>19.758199999999999</v>
      </c>
      <c r="G2061">
        <v>19.6218</v>
      </c>
      <c r="H2061">
        <v>20.21</v>
      </c>
      <c r="I2061">
        <v>44.989600000000003</v>
      </c>
    </row>
    <row r="2062" spans="1:9" x14ac:dyDescent="0.25">
      <c r="A2062" t="s">
        <v>2068</v>
      </c>
      <c r="B2062" s="1">
        <v>41961.052512000002</v>
      </c>
      <c r="C2062">
        <v>6.1157000000000004</v>
      </c>
      <c r="D2062">
        <v>14.2927</v>
      </c>
      <c r="E2062">
        <v>20.4084</v>
      </c>
      <c r="F2062">
        <v>19.6968</v>
      </c>
      <c r="G2062">
        <v>19.622900000000001</v>
      </c>
      <c r="H2062">
        <v>20.190000000000001</v>
      </c>
      <c r="I2062">
        <v>44.936700000000002</v>
      </c>
    </row>
    <row r="2063" spans="1:9" x14ac:dyDescent="0.25">
      <c r="A2063" t="s">
        <v>2069</v>
      </c>
      <c r="B2063" s="1">
        <v>41961.056169000003</v>
      </c>
      <c r="C2063">
        <v>6.0598000000000001</v>
      </c>
      <c r="D2063">
        <v>14.2803</v>
      </c>
      <c r="E2063">
        <v>20.3401</v>
      </c>
      <c r="F2063">
        <v>19.691299999999998</v>
      </c>
      <c r="G2063">
        <v>19.619900000000001</v>
      </c>
      <c r="H2063">
        <v>20.18</v>
      </c>
      <c r="I2063">
        <v>44.98</v>
      </c>
    </row>
    <row r="2064" spans="1:9" x14ac:dyDescent="0.25">
      <c r="A2064" t="s">
        <v>2070</v>
      </c>
      <c r="B2064" s="1">
        <v>41961.059825999997</v>
      </c>
      <c r="C2064">
        <v>6.0659999999999998</v>
      </c>
      <c r="D2064">
        <v>14.305099999999999</v>
      </c>
      <c r="E2064">
        <v>20.371099999999998</v>
      </c>
      <c r="F2064">
        <v>19.696200000000001</v>
      </c>
      <c r="G2064">
        <v>19.623200000000001</v>
      </c>
      <c r="H2064">
        <v>20.170000000000002</v>
      </c>
      <c r="I2064">
        <v>44.939599999999999</v>
      </c>
    </row>
    <row r="2065" spans="1:9" x14ac:dyDescent="0.25">
      <c r="A2065" t="s">
        <v>2071</v>
      </c>
      <c r="B2065" s="1">
        <v>41961.063495000002</v>
      </c>
      <c r="C2065">
        <v>6.0784000000000002</v>
      </c>
      <c r="D2065">
        <v>14.2492</v>
      </c>
      <c r="E2065">
        <v>20.3277</v>
      </c>
      <c r="F2065">
        <v>19.638500000000001</v>
      </c>
      <c r="G2065">
        <v>19.5626</v>
      </c>
      <c r="H2065">
        <v>20.16</v>
      </c>
      <c r="I2065">
        <v>44.927100000000003</v>
      </c>
    </row>
    <row r="2066" spans="1:9" x14ac:dyDescent="0.25">
      <c r="A2066" t="s">
        <v>2072</v>
      </c>
      <c r="B2066" s="1">
        <v>41961.067153000004</v>
      </c>
      <c r="C2066">
        <v>6.0598000000000001</v>
      </c>
      <c r="D2066">
        <v>14.267899999999999</v>
      </c>
      <c r="E2066">
        <v>20.3277</v>
      </c>
      <c r="F2066">
        <v>19.6312</v>
      </c>
      <c r="G2066">
        <v>19.5566</v>
      </c>
      <c r="H2066">
        <v>20.149999999999999</v>
      </c>
      <c r="I2066">
        <v>44.9146</v>
      </c>
    </row>
    <row r="2067" spans="1:9" x14ac:dyDescent="0.25">
      <c r="A2067" t="s">
        <v>2073</v>
      </c>
      <c r="B2067" s="1">
        <v>41961.070809999997</v>
      </c>
      <c r="C2067">
        <v>6.0846</v>
      </c>
      <c r="D2067">
        <v>14.1126</v>
      </c>
      <c r="E2067">
        <v>20.197299999999998</v>
      </c>
      <c r="F2067">
        <v>19.632200000000001</v>
      </c>
      <c r="G2067">
        <v>19.555900000000001</v>
      </c>
      <c r="H2067">
        <v>20.12</v>
      </c>
      <c r="I2067">
        <v>44.877200000000002</v>
      </c>
    </row>
    <row r="2068" spans="1:9" x14ac:dyDescent="0.25">
      <c r="A2068" t="s">
        <v>2074</v>
      </c>
      <c r="B2068" s="1">
        <v>41961.074467999999</v>
      </c>
      <c r="C2068">
        <v>5.2465000000000002</v>
      </c>
      <c r="D2068">
        <v>14.236800000000001</v>
      </c>
      <c r="E2068">
        <v>19.4833</v>
      </c>
      <c r="F2068">
        <v>19.6402</v>
      </c>
      <c r="G2068">
        <v>19.556799999999999</v>
      </c>
      <c r="H2068">
        <v>20.12</v>
      </c>
      <c r="I2068">
        <v>44.849299999999999</v>
      </c>
    </row>
    <row r="2069" spans="1:9" x14ac:dyDescent="0.25">
      <c r="A2069" t="s">
        <v>2075</v>
      </c>
      <c r="B2069" s="1">
        <v>41961.078125</v>
      </c>
      <c r="C2069">
        <v>5.3643999999999998</v>
      </c>
      <c r="D2069">
        <v>14.2865</v>
      </c>
      <c r="E2069">
        <v>19.6509</v>
      </c>
      <c r="F2069">
        <v>19.639099999999999</v>
      </c>
      <c r="G2069">
        <v>19.559100000000001</v>
      </c>
      <c r="H2069">
        <v>20.100000000000001</v>
      </c>
      <c r="I2069">
        <v>44.852200000000003</v>
      </c>
    </row>
    <row r="2070" spans="1:9" x14ac:dyDescent="0.25">
      <c r="A2070" t="s">
        <v>2076</v>
      </c>
      <c r="B2070" s="1">
        <v>41961.081793999998</v>
      </c>
      <c r="C2070">
        <v>4.5385999999999997</v>
      </c>
      <c r="D2070">
        <v>14.224399999999999</v>
      </c>
      <c r="E2070">
        <v>18.763000000000002</v>
      </c>
      <c r="F2070">
        <v>19.6418</v>
      </c>
      <c r="G2070">
        <v>19.564599999999999</v>
      </c>
      <c r="H2070">
        <v>20.09</v>
      </c>
      <c r="I2070">
        <v>44.839700000000001</v>
      </c>
    </row>
    <row r="2071" spans="1:9" x14ac:dyDescent="0.25">
      <c r="A2071" t="s">
        <v>2077</v>
      </c>
      <c r="B2071" s="1">
        <v>41961.085450999999</v>
      </c>
      <c r="C2071">
        <v>4.4641000000000002</v>
      </c>
      <c r="D2071">
        <v>14.236800000000001</v>
      </c>
      <c r="E2071">
        <v>18.701000000000001</v>
      </c>
      <c r="F2071">
        <v>19.5716</v>
      </c>
      <c r="G2071">
        <v>19.4955</v>
      </c>
      <c r="H2071">
        <v>20.07</v>
      </c>
      <c r="I2071">
        <v>44.814700000000002</v>
      </c>
    </row>
    <row r="2072" spans="1:9" x14ac:dyDescent="0.25">
      <c r="A2072" t="s">
        <v>2078</v>
      </c>
      <c r="B2072" s="1">
        <v>41961.089109</v>
      </c>
      <c r="C2072">
        <v>4.5262000000000002</v>
      </c>
      <c r="D2072">
        <v>14.2554</v>
      </c>
      <c r="E2072">
        <v>18.781700000000001</v>
      </c>
      <c r="F2072">
        <v>19.571899999999999</v>
      </c>
      <c r="G2072">
        <v>19.502099999999999</v>
      </c>
      <c r="H2072">
        <v>20.07</v>
      </c>
      <c r="I2072">
        <v>44.759099999999997</v>
      </c>
    </row>
    <row r="2073" spans="1:9" x14ac:dyDescent="0.25">
      <c r="A2073" t="s">
        <v>2079</v>
      </c>
      <c r="B2073" s="1">
        <v>41961.092766000002</v>
      </c>
      <c r="C2073">
        <v>4.9981</v>
      </c>
      <c r="D2073">
        <v>14.261699999999999</v>
      </c>
      <c r="E2073">
        <v>19.259799999999998</v>
      </c>
      <c r="F2073">
        <v>19.576599999999999</v>
      </c>
      <c r="G2073">
        <v>19.503599999999999</v>
      </c>
      <c r="H2073">
        <v>20.04</v>
      </c>
      <c r="I2073">
        <v>44.665999999999997</v>
      </c>
    </row>
    <row r="2074" spans="1:9" x14ac:dyDescent="0.25">
      <c r="A2074" t="s">
        <v>2080</v>
      </c>
      <c r="B2074" s="1">
        <v>41961.096434999999</v>
      </c>
      <c r="C2074">
        <v>4.4393000000000002</v>
      </c>
      <c r="D2074">
        <v>14.261699999999999</v>
      </c>
      <c r="E2074">
        <v>18.701000000000001</v>
      </c>
      <c r="F2074">
        <v>19.5669</v>
      </c>
      <c r="G2074">
        <v>19.499199999999998</v>
      </c>
      <c r="H2074">
        <v>20.03</v>
      </c>
      <c r="I2074">
        <v>44.709200000000003</v>
      </c>
    </row>
    <row r="2075" spans="1:9" x14ac:dyDescent="0.25">
      <c r="A2075" t="s">
        <v>2081</v>
      </c>
      <c r="B2075" s="1">
        <v>41961.100093000001</v>
      </c>
      <c r="C2075">
        <v>5.1595000000000004</v>
      </c>
      <c r="D2075">
        <v>14.2554</v>
      </c>
      <c r="E2075">
        <v>19.414999999999999</v>
      </c>
      <c r="F2075">
        <v>19.571000000000002</v>
      </c>
      <c r="G2075">
        <v>19.484000000000002</v>
      </c>
      <c r="H2075">
        <v>20.02</v>
      </c>
      <c r="I2075">
        <v>44.641100000000002</v>
      </c>
    </row>
    <row r="2076" spans="1:9" x14ac:dyDescent="0.25">
      <c r="A2076" t="s">
        <v>2082</v>
      </c>
      <c r="B2076" s="1">
        <v>41961.103750000002</v>
      </c>
      <c r="C2076">
        <v>5.3705999999999996</v>
      </c>
      <c r="D2076">
        <v>14.2182</v>
      </c>
      <c r="E2076">
        <v>19.588799999999999</v>
      </c>
      <c r="F2076">
        <v>19.505500000000001</v>
      </c>
      <c r="G2076">
        <v>19.434000000000001</v>
      </c>
      <c r="H2076">
        <v>20.010000000000002</v>
      </c>
      <c r="I2076">
        <v>44.712000000000003</v>
      </c>
    </row>
    <row r="2077" spans="1:9" x14ac:dyDescent="0.25">
      <c r="A2077" t="s">
        <v>2083</v>
      </c>
      <c r="B2077" s="1">
        <v>41961.107407000003</v>
      </c>
      <c r="C2077">
        <v>5.2092000000000001</v>
      </c>
      <c r="D2077">
        <v>14.2182</v>
      </c>
      <c r="E2077">
        <v>19.427399999999999</v>
      </c>
      <c r="F2077">
        <v>19.504899999999999</v>
      </c>
      <c r="G2077">
        <v>19.430499999999999</v>
      </c>
      <c r="H2077">
        <v>20</v>
      </c>
      <c r="I2077">
        <v>44.6995</v>
      </c>
    </row>
    <row r="2078" spans="1:9" x14ac:dyDescent="0.25">
      <c r="A2078" t="s">
        <v>2084</v>
      </c>
      <c r="B2078" s="1">
        <v>41961.111076000001</v>
      </c>
      <c r="C2078">
        <v>4.6877000000000004</v>
      </c>
      <c r="D2078">
        <v>14.224399999999999</v>
      </c>
      <c r="E2078">
        <v>18.912099999999999</v>
      </c>
      <c r="F2078">
        <v>19.506900000000002</v>
      </c>
      <c r="G2078">
        <v>19.427299999999999</v>
      </c>
      <c r="H2078">
        <v>19.989999999999998</v>
      </c>
      <c r="I2078">
        <v>44.686999999999998</v>
      </c>
    </row>
    <row r="2079" spans="1:9" x14ac:dyDescent="0.25">
      <c r="A2079" t="s">
        <v>2085</v>
      </c>
      <c r="B2079" s="1">
        <v>41961.114734000002</v>
      </c>
      <c r="C2079">
        <v>5.4947999999999997</v>
      </c>
      <c r="D2079">
        <v>14.230600000000001</v>
      </c>
      <c r="E2079">
        <v>19.7254</v>
      </c>
      <c r="F2079">
        <v>19.502400000000002</v>
      </c>
      <c r="G2079">
        <v>19.431899999999999</v>
      </c>
      <c r="H2079">
        <v>19.97</v>
      </c>
      <c r="I2079">
        <v>44.6066</v>
      </c>
    </row>
    <row r="2080" spans="1:9" x14ac:dyDescent="0.25">
      <c r="A2080" t="s">
        <v>2086</v>
      </c>
      <c r="B2080" s="1">
        <v>41961.118391000004</v>
      </c>
      <c r="C2080">
        <v>4.4951999999999996</v>
      </c>
      <c r="D2080">
        <v>14.224399999999999</v>
      </c>
      <c r="E2080">
        <v>18.7196</v>
      </c>
      <c r="F2080">
        <v>19.506900000000002</v>
      </c>
      <c r="G2080">
        <v>19.4329</v>
      </c>
      <c r="H2080">
        <v>19.96</v>
      </c>
      <c r="I2080">
        <v>44.594099999999997</v>
      </c>
    </row>
    <row r="2081" spans="1:9" x14ac:dyDescent="0.25">
      <c r="A2081" t="s">
        <v>2087</v>
      </c>
      <c r="B2081" s="1">
        <v>41961.122048999998</v>
      </c>
      <c r="C2081">
        <v>4.4207000000000001</v>
      </c>
      <c r="D2081">
        <v>14.243</v>
      </c>
      <c r="E2081">
        <v>18.663699999999999</v>
      </c>
      <c r="F2081">
        <v>19.505600000000001</v>
      </c>
      <c r="G2081">
        <v>19.430800000000001</v>
      </c>
      <c r="H2081">
        <v>19.96</v>
      </c>
      <c r="I2081">
        <v>44.594099999999997</v>
      </c>
    </row>
    <row r="2082" spans="1:9" x14ac:dyDescent="0.25">
      <c r="A2082" t="s">
        <v>2088</v>
      </c>
      <c r="B2082" s="1">
        <v>41961.125718000003</v>
      </c>
      <c r="C2082">
        <v>4.5014000000000003</v>
      </c>
      <c r="D2082">
        <v>14.230600000000001</v>
      </c>
      <c r="E2082">
        <v>18.731999999999999</v>
      </c>
      <c r="F2082">
        <v>19.444900000000001</v>
      </c>
      <c r="G2082">
        <v>19.379799999999999</v>
      </c>
      <c r="H2082">
        <v>19.940000000000001</v>
      </c>
      <c r="I2082">
        <v>44.541400000000003</v>
      </c>
    </row>
    <row r="2083" spans="1:9" x14ac:dyDescent="0.25">
      <c r="A2083" t="s">
        <v>2089</v>
      </c>
      <c r="B2083" s="1">
        <v>41961.129374999997</v>
      </c>
      <c r="C2083">
        <v>4.4330999999999996</v>
      </c>
      <c r="D2083">
        <v>14.224399999999999</v>
      </c>
      <c r="E2083">
        <v>18.657499999999999</v>
      </c>
      <c r="F2083">
        <v>19.448499999999999</v>
      </c>
      <c r="G2083">
        <v>19.365500000000001</v>
      </c>
      <c r="H2083">
        <v>19.920000000000002</v>
      </c>
      <c r="I2083">
        <v>44.516500000000001</v>
      </c>
    </row>
    <row r="2084" spans="1:9" x14ac:dyDescent="0.25">
      <c r="A2084" t="s">
        <v>2090</v>
      </c>
      <c r="B2084" s="1">
        <v>41961.133031999998</v>
      </c>
      <c r="C2084">
        <v>4.4766000000000004</v>
      </c>
      <c r="D2084">
        <v>14.224399999999999</v>
      </c>
      <c r="E2084">
        <v>18.701000000000001</v>
      </c>
      <c r="F2084">
        <v>19.4512</v>
      </c>
      <c r="G2084">
        <v>19.371099999999998</v>
      </c>
      <c r="H2084">
        <v>19.91</v>
      </c>
      <c r="I2084">
        <v>44.476399999999998</v>
      </c>
    </row>
    <row r="2085" spans="1:9" x14ac:dyDescent="0.25">
      <c r="A2085" t="s">
        <v>2091</v>
      </c>
      <c r="B2085" s="1">
        <v>41961.136689999999</v>
      </c>
      <c r="C2085">
        <v>5.0105000000000004</v>
      </c>
      <c r="D2085">
        <v>14.236800000000001</v>
      </c>
      <c r="E2085">
        <v>19.247299999999999</v>
      </c>
      <c r="F2085">
        <v>19.447900000000001</v>
      </c>
      <c r="G2085">
        <v>19.307600000000001</v>
      </c>
      <c r="H2085">
        <v>19.89</v>
      </c>
      <c r="I2085">
        <v>44.4238</v>
      </c>
    </row>
    <row r="2086" spans="1:9" x14ac:dyDescent="0.25">
      <c r="A2086" t="s">
        <v>2092</v>
      </c>
      <c r="B2086" s="1">
        <v>41961.140358999997</v>
      </c>
      <c r="C2086">
        <v>4.3958000000000004</v>
      </c>
      <c r="D2086">
        <v>14.013299999999999</v>
      </c>
      <c r="E2086">
        <v>18.409099999999999</v>
      </c>
      <c r="F2086">
        <v>19.444900000000001</v>
      </c>
      <c r="G2086">
        <v>19.365400000000001</v>
      </c>
      <c r="H2086">
        <v>19.88</v>
      </c>
      <c r="I2086">
        <v>44.521999999999998</v>
      </c>
    </row>
    <row r="2087" spans="1:9" x14ac:dyDescent="0.25">
      <c r="A2087" t="s">
        <v>2093</v>
      </c>
      <c r="B2087" s="1">
        <v>41961.144015999998</v>
      </c>
      <c r="C2087">
        <v>4.4393000000000002</v>
      </c>
      <c r="D2087">
        <v>14.212</v>
      </c>
      <c r="E2087">
        <v>18.651299999999999</v>
      </c>
      <c r="F2087">
        <v>19.3795</v>
      </c>
      <c r="G2087">
        <v>19.371099999999998</v>
      </c>
      <c r="H2087">
        <v>19.87</v>
      </c>
      <c r="I2087">
        <v>44.398899999999998</v>
      </c>
    </row>
    <row r="2088" spans="1:9" x14ac:dyDescent="0.25">
      <c r="A2088" t="s">
        <v>2094</v>
      </c>
      <c r="B2088" s="1">
        <v>41961.147674</v>
      </c>
      <c r="C2088">
        <v>4.8179999999999996</v>
      </c>
      <c r="D2088">
        <v>14.1934</v>
      </c>
      <c r="E2088">
        <v>19.011399999999998</v>
      </c>
      <c r="F2088">
        <v>19.384399999999999</v>
      </c>
      <c r="G2088">
        <v>19.32</v>
      </c>
      <c r="H2088">
        <v>19.86</v>
      </c>
      <c r="I2088">
        <v>44.4694</v>
      </c>
    </row>
    <row r="2089" spans="1:9" x14ac:dyDescent="0.25">
      <c r="A2089" t="s">
        <v>2095</v>
      </c>
      <c r="B2089" s="1">
        <v>41961.151331000001</v>
      </c>
      <c r="C2089">
        <v>4.4082999999999997</v>
      </c>
      <c r="D2089">
        <v>14.212</v>
      </c>
      <c r="E2089">
        <v>18.620200000000001</v>
      </c>
      <c r="F2089">
        <v>19.3856</v>
      </c>
      <c r="G2089">
        <v>19.300799999999999</v>
      </c>
      <c r="H2089">
        <v>19.829999999999998</v>
      </c>
      <c r="I2089">
        <v>44.3491</v>
      </c>
    </row>
    <row r="2090" spans="1:9" x14ac:dyDescent="0.25">
      <c r="A2090" t="s">
        <v>2096</v>
      </c>
      <c r="B2090" s="1">
        <v>41961.154988000002</v>
      </c>
      <c r="C2090">
        <v>4.4268999999999998</v>
      </c>
      <c r="D2090">
        <v>14.212</v>
      </c>
      <c r="E2090">
        <v>18.6389</v>
      </c>
      <c r="F2090">
        <v>19.3796</v>
      </c>
      <c r="G2090">
        <v>19.298100000000002</v>
      </c>
      <c r="H2090">
        <v>19.82</v>
      </c>
      <c r="I2090">
        <v>44.419499999999999</v>
      </c>
    </row>
    <row r="2091" spans="1:9" x14ac:dyDescent="0.25">
      <c r="A2091" t="s">
        <v>2097</v>
      </c>
      <c r="B2091" s="1">
        <v>41961.158657</v>
      </c>
      <c r="C2091">
        <v>4.4393000000000002</v>
      </c>
      <c r="D2091">
        <v>14.243</v>
      </c>
      <c r="E2091">
        <v>18.682300000000001</v>
      </c>
      <c r="F2091">
        <v>19.378599999999999</v>
      </c>
      <c r="G2091">
        <v>19.247299999999999</v>
      </c>
      <c r="H2091">
        <v>19.809999999999999</v>
      </c>
      <c r="I2091">
        <v>44.296599999999998</v>
      </c>
    </row>
    <row r="2092" spans="1:9" x14ac:dyDescent="0.25">
      <c r="A2092" t="s">
        <v>2098</v>
      </c>
      <c r="B2092" s="1">
        <v>41961.162315000001</v>
      </c>
      <c r="C2092">
        <v>4.4330999999999996</v>
      </c>
      <c r="D2092">
        <v>13.628399999999999</v>
      </c>
      <c r="E2092">
        <v>18.061399999999999</v>
      </c>
      <c r="F2092">
        <v>19.324100000000001</v>
      </c>
      <c r="G2092">
        <v>19.2409</v>
      </c>
      <c r="H2092">
        <v>19.79</v>
      </c>
      <c r="I2092">
        <v>44.382100000000001</v>
      </c>
    </row>
    <row r="2093" spans="1:9" x14ac:dyDescent="0.25">
      <c r="A2093" t="s">
        <v>2099</v>
      </c>
      <c r="B2093" s="1">
        <v>41961.165972000003</v>
      </c>
      <c r="C2093">
        <v>4.4516999999999998</v>
      </c>
      <c r="D2093">
        <v>14.180899999999999</v>
      </c>
      <c r="E2093">
        <v>18.6327</v>
      </c>
      <c r="F2093">
        <v>19.315200000000001</v>
      </c>
      <c r="G2093">
        <v>19.244800000000001</v>
      </c>
      <c r="H2093">
        <v>19.78</v>
      </c>
      <c r="I2093">
        <v>44.314500000000002</v>
      </c>
    </row>
    <row r="2094" spans="1:9" x14ac:dyDescent="0.25">
      <c r="A2094" t="s">
        <v>2100</v>
      </c>
      <c r="B2094" s="1">
        <v>41961.169641</v>
      </c>
      <c r="C2094">
        <v>4.4641000000000002</v>
      </c>
      <c r="D2094">
        <v>14.1996</v>
      </c>
      <c r="E2094">
        <v>18.663699999999999</v>
      </c>
      <c r="F2094">
        <v>19.3155</v>
      </c>
      <c r="G2094">
        <v>19.240200000000002</v>
      </c>
      <c r="H2094">
        <v>19.77</v>
      </c>
      <c r="I2094">
        <v>44.384799999999998</v>
      </c>
    </row>
    <row r="2095" spans="1:9" x14ac:dyDescent="0.25">
      <c r="A2095" t="s">
        <v>2101</v>
      </c>
      <c r="B2095" s="1">
        <v>41961.173299000002</v>
      </c>
      <c r="C2095">
        <v>4.4330999999999996</v>
      </c>
      <c r="D2095">
        <v>14.212</v>
      </c>
      <c r="E2095">
        <v>18.645099999999999</v>
      </c>
      <c r="F2095">
        <v>19.317499999999999</v>
      </c>
      <c r="G2095">
        <v>19.1816</v>
      </c>
      <c r="H2095">
        <v>19.760000000000002</v>
      </c>
      <c r="I2095">
        <v>44.2896</v>
      </c>
    </row>
    <row r="2096" spans="1:9" x14ac:dyDescent="0.25">
      <c r="A2096" t="s">
        <v>2102</v>
      </c>
      <c r="B2096" s="1">
        <v>41961.176956000003</v>
      </c>
      <c r="C2096">
        <v>4.4579000000000004</v>
      </c>
      <c r="D2096">
        <v>12.901899999999999</v>
      </c>
      <c r="E2096">
        <v>17.3599</v>
      </c>
      <c r="F2096">
        <v>19.315799999999999</v>
      </c>
      <c r="G2096">
        <v>19.175699999999999</v>
      </c>
      <c r="H2096">
        <v>19.739999999999998</v>
      </c>
      <c r="I2096">
        <v>44.319800000000001</v>
      </c>
    </row>
    <row r="2097" spans="1:9" x14ac:dyDescent="0.25">
      <c r="A2097" t="s">
        <v>2103</v>
      </c>
      <c r="B2097" s="1">
        <v>41961.180612999997</v>
      </c>
      <c r="C2097">
        <v>4.4455</v>
      </c>
      <c r="D2097">
        <v>12.908099999999999</v>
      </c>
      <c r="E2097">
        <v>17.3536</v>
      </c>
      <c r="F2097">
        <v>19.250900000000001</v>
      </c>
      <c r="G2097">
        <v>19.177499999999998</v>
      </c>
      <c r="H2097">
        <v>19.72</v>
      </c>
      <c r="I2097">
        <v>44.294899999999998</v>
      </c>
    </row>
    <row r="2098" spans="1:9" x14ac:dyDescent="0.25">
      <c r="A2098" t="s">
        <v>2104</v>
      </c>
      <c r="B2098" s="1">
        <v>41961.184270999998</v>
      </c>
      <c r="C2098">
        <v>4.4579000000000004</v>
      </c>
      <c r="D2098">
        <v>12.920500000000001</v>
      </c>
      <c r="E2098">
        <v>17.378499999999999</v>
      </c>
      <c r="F2098">
        <v>19.255299999999998</v>
      </c>
      <c r="G2098">
        <v>19.1813</v>
      </c>
      <c r="H2098">
        <v>19.71</v>
      </c>
      <c r="I2098">
        <v>44.365000000000002</v>
      </c>
    </row>
    <row r="2099" spans="1:9" x14ac:dyDescent="0.25">
      <c r="A2099" t="s">
        <v>2105</v>
      </c>
      <c r="B2099" s="1">
        <v>41961.187940000003</v>
      </c>
      <c r="C2099">
        <v>4.4268999999999998</v>
      </c>
      <c r="D2099">
        <v>14.1934</v>
      </c>
      <c r="E2099">
        <v>18.620200000000001</v>
      </c>
      <c r="F2099">
        <v>19.253499999999999</v>
      </c>
      <c r="G2099">
        <v>19.1815</v>
      </c>
      <c r="H2099">
        <v>19.71</v>
      </c>
      <c r="I2099">
        <v>44.309899999999999</v>
      </c>
    </row>
    <row r="2100" spans="1:9" x14ac:dyDescent="0.25">
      <c r="A2100" t="s">
        <v>2106</v>
      </c>
      <c r="B2100" s="1">
        <v>41961.191596999997</v>
      </c>
      <c r="C2100">
        <v>4.3710000000000004</v>
      </c>
      <c r="D2100">
        <v>14.1934</v>
      </c>
      <c r="E2100">
        <v>18.564399999999999</v>
      </c>
      <c r="F2100">
        <v>19.259599999999999</v>
      </c>
      <c r="G2100">
        <v>19.184899999999999</v>
      </c>
      <c r="H2100">
        <v>19.690000000000001</v>
      </c>
      <c r="I2100">
        <v>44.34</v>
      </c>
    </row>
    <row r="2101" spans="1:9" x14ac:dyDescent="0.25">
      <c r="A2101" t="s">
        <v>2107</v>
      </c>
      <c r="B2101" s="1">
        <v>41961.195254999999</v>
      </c>
      <c r="C2101">
        <v>4.4330999999999996</v>
      </c>
      <c r="D2101">
        <v>14.236800000000001</v>
      </c>
      <c r="E2101">
        <v>18.669899999999998</v>
      </c>
      <c r="F2101">
        <v>19.2532</v>
      </c>
      <c r="G2101">
        <v>19.1266</v>
      </c>
      <c r="H2101">
        <v>19.690000000000001</v>
      </c>
      <c r="I2101">
        <v>44.422499999999999</v>
      </c>
    </row>
    <row r="2102" spans="1:9" x14ac:dyDescent="0.25">
      <c r="A2102" t="s">
        <v>2108</v>
      </c>
      <c r="B2102" s="1">
        <v>41961.198912</v>
      </c>
      <c r="C2102">
        <v>4.4020999999999999</v>
      </c>
      <c r="D2102">
        <v>14.143700000000001</v>
      </c>
      <c r="E2102">
        <v>18.5457</v>
      </c>
      <c r="F2102">
        <v>19.196400000000001</v>
      </c>
      <c r="G2102">
        <v>19.119399999999999</v>
      </c>
      <c r="H2102">
        <v>19.690000000000001</v>
      </c>
      <c r="I2102">
        <v>44.532499999999999</v>
      </c>
    </row>
    <row r="2103" spans="1:9" x14ac:dyDescent="0.25">
      <c r="A2103" t="s">
        <v>2109</v>
      </c>
      <c r="B2103" s="1">
        <v>41961.202580999998</v>
      </c>
      <c r="C2103">
        <v>4.3772000000000002</v>
      </c>
      <c r="D2103">
        <v>13.473100000000001</v>
      </c>
      <c r="E2103">
        <v>17.850300000000001</v>
      </c>
      <c r="F2103">
        <v>19.1981</v>
      </c>
      <c r="G2103">
        <v>19.119299999999999</v>
      </c>
      <c r="H2103">
        <v>19.7</v>
      </c>
      <c r="I2103">
        <v>44.517499999999998</v>
      </c>
    </row>
    <row r="2104" spans="1:9" x14ac:dyDescent="0.25">
      <c r="A2104" t="s">
        <v>2110</v>
      </c>
      <c r="B2104" s="1">
        <v>41961.206237999999</v>
      </c>
      <c r="C2104">
        <v>3.4521000000000002</v>
      </c>
      <c r="D2104">
        <v>12.920500000000001</v>
      </c>
      <c r="E2104">
        <v>16.372699999999998</v>
      </c>
      <c r="F2104">
        <v>19.1995</v>
      </c>
      <c r="G2104">
        <v>19.122599999999998</v>
      </c>
      <c r="H2104">
        <v>19.690000000000001</v>
      </c>
      <c r="I2104">
        <v>44.505000000000003</v>
      </c>
    </row>
    <row r="2105" spans="1:9" x14ac:dyDescent="0.25">
      <c r="A2105" t="s">
        <v>2111</v>
      </c>
      <c r="B2105" s="1">
        <v>41961.209896</v>
      </c>
      <c r="C2105">
        <v>3.1044</v>
      </c>
      <c r="D2105">
        <v>14.2058</v>
      </c>
      <c r="E2105">
        <v>17.310199999999998</v>
      </c>
      <c r="F2105">
        <v>19.192299999999999</v>
      </c>
      <c r="G2105">
        <v>19.1219</v>
      </c>
      <c r="H2105">
        <v>19.68</v>
      </c>
      <c r="I2105">
        <v>44.465000000000003</v>
      </c>
    </row>
    <row r="2106" spans="1:9" x14ac:dyDescent="0.25">
      <c r="A2106" t="s">
        <v>2112</v>
      </c>
      <c r="B2106" s="1">
        <v>41961.213553000001</v>
      </c>
      <c r="C2106">
        <v>3.0981999999999998</v>
      </c>
      <c r="D2106">
        <v>14.2989</v>
      </c>
      <c r="E2106">
        <v>17.397099999999998</v>
      </c>
      <c r="F2106">
        <v>19.1996</v>
      </c>
      <c r="G2106">
        <v>19.121099999999998</v>
      </c>
      <c r="H2106">
        <v>19.68</v>
      </c>
      <c r="I2106">
        <v>44.4925</v>
      </c>
    </row>
    <row r="2107" spans="1:9" x14ac:dyDescent="0.25">
      <c r="A2107" t="s">
        <v>2113</v>
      </c>
      <c r="B2107" s="1">
        <v>41961.217221999999</v>
      </c>
      <c r="C2107">
        <v>3.1105999999999998</v>
      </c>
      <c r="D2107">
        <v>14.8825</v>
      </c>
      <c r="E2107">
        <v>17.993200000000002</v>
      </c>
      <c r="F2107">
        <v>19.195799999999998</v>
      </c>
      <c r="G2107">
        <v>19.1143</v>
      </c>
      <c r="H2107">
        <v>19.690000000000001</v>
      </c>
      <c r="I2107">
        <v>44.505000000000003</v>
      </c>
    </row>
    <row r="2108" spans="1:9" x14ac:dyDescent="0.25">
      <c r="A2108" t="s">
        <v>2114</v>
      </c>
      <c r="B2108" s="1">
        <v>41961.220880000001</v>
      </c>
      <c r="C2108">
        <v>4.2468000000000004</v>
      </c>
      <c r="D2108">
        <v>14.1747</v>
      </c>
      <c r="E2108">
        <v>18.421600000000002</v>
      </c>
      <c r="F2108">
        <v>19.1938</v>
      </c>
      <c r="G2108">
        <v>19.113900000000001</v>
      </c>
      <c r="H2108">
        <v>19.690000000000001</v>
      </c>
      <c r="I2108">
        <v>44.532499999999999</v>
      </c>
    </row>
    <row r="2109" spans="1:9" x14ac:dyDescent="0.25">
      <c r="A2109" t="s">
        <v>2115</v>
      </c>
      <c r="B2109" s="1">
        <v>41961.224537000002</v>
      </c>
      <c r="C2109">
        <v>4.4207000000000001</v>
      </c>
      <c r="D2109">
        <v>13.231</v>
      </c>
      <c r="E2109">
        <v>17.651700000000002</v>
      </c>
      <c r="F2109">
        <v>19.1387</v>
      </c>
      <c r="G2109">
        <v>19.121400000000001</v>
      </c>
      <c r="H2109">
        <v>19.68</v>
      </c>
      <c r="I2109">
        <v>44.465000000000003</v>
      </c>
    </row>
    <row r="2110" spans="1:9" x14ac:dyDescent="0.25">
      <c r="A2110" t="s">
        <v>2116</v>
      </c>
      <c r="B2110" s="1">
        <v>41961.228194000003</v>
      </c>
      <c r="C2110">
        <v>3.9178000000000002</v>
      </c>
      <c r="D2110">
        <v>14.180899999999999</v>
      </c>
      <c r="E2110">
        <v>18.098700000000001</v>
      </c>
      <c r="F2110">
        <v>19.1874</v>
      </c>
      <c r="G2110">
        <v>19.0459</v>
      </c>
      <c r="H2110">
        <v>19.68</v>
      </c>
      <c r="I2110">
        <v>44.547400000000003</v>
      </c>
    </row>
    <row r="2111" spans="1:9" x14ac:dyDescent="0.25">
      <c r="A2111" t="s">
        <v>2117</v>
      </c>
      <c r="B2111" s="1">
        <v>41961.231863000001</v>
      </c>
      <c r="C2111">
        <v>3.3714</v>
      </c>
      <c r="D2111">
        <v>14.4976</v>
      </c>
      <c r="E2111">
        <v>17.869</v>
      </c>
      <c r="F2111">
        <v>19.192</v>
      </c>
      <c r="G2111">
        <v>19.048999999999999</v>
      </c>
      <c r="H2111">
        <v>19.68</v>
      </c>
      <c r="I2111">
        <v>44.5199</v>
      </c>
    </row>
    <row r="2112" spans="1:9" x14ac:dyDescent="0.25">
      <c r="A2112" t="s">
        <v>2118</v>
      </c>
      <c r="B2112" s="1">
        <v>41961.235521000002</v>
      </c>
      <c r="C2112">
        <v>3.0672000000000001</v>
      </c>
      <c r="D2112">
        <v>15.4537</v>
      </c>
      <c r="E2112">
        <v>18.520900000000001</v>
      </c>
      <c r="F2112">
        <v>19.129799999999999</v>
      </c>
      <c r="G2112">
        <v>19.0627</v>
      </c>
      <c r="H2112">
        <v>19.68</v>
      </c>
      <c r="I2112">
        <v>44.547400000000003</v>
      </c>
    </row>
    <row r="2113" spans="1:9" x14ac:dyDescent="0.25">
      <c r="A2113" t="s">
        <v>2119</v>
      </c>
      <c r="B2113" s="1">
        <v>41961.239178000003</v>
      </c>
      <c r="C2113">
        <v>3.6694</v>
      </c>
      <c r="D2113">
        <v>15.4786</v>
      </c>
      <c r="E2113">
        <v>19.148</v>
      </c>
      <c r="F2113">
        <v>19.1358</v>
      </c>
      <c r="G2113">
        <v>19.060400000000001</v>
      </c>
      <c r="H2113">
        <v>19.68</v>
      </c>
      <c r="I2113">
        <v>44.5749</v>
      </c>
    </row>
    <row r="2114" spans="1:9" x14ac:dyDescent="0.25">
      <c r="A2114" t="s">
        <v>2120</v>
      </c>
      <c r="B2114" s="1">
        <v>41961.242835999998</v>
      </c>
      <c r="C2114">
        <v>3.7067000000000001</v>
      </c>
      <c r="D2114">
        <v>14.1685</v>
      </c>
      <c r="E2114">
        <v>17.8752</v>
      </c>
      <c r="F2114">
        <v>19.1327</v>
      </c>
      <c r="G2114">
        <v>19.059100000000001</v>
      </c>
      <c r="H2114">
        <v>19.670000000000002</v>
      </c>
      <c r="I2114">
        <v>44.5623</v>
      </c>
    </row>
    <row r="2115" spans="1:9" x14ac:dyDescent="0.25">
      <c r="A2115" t="s">
        <v>2121</v>
      </c>
      <c r="B2115" s="1">
        <v>41961.246505000003</v>
      </c>
      <c r="C2115">
        <v>3.6507999999999998</v>
      </c>
      <c r="D2115">
        <v>15.509600000000001</v>
      </c>
      <c r="E2115">
        <v>19.160399999999999</v>
      </c>
      <c r="F2115">
        <v>19.126999999999999</v>
      </c>
      <c r="G2115">
        <v>19.058299999999999</v>
      </c>
      <c r="H2115">
        <v>19.670000000000002</v>
      </c>
      <c r="I2115">
        <v>44.589799999999997</v>
      </c>
    </row>
    <row r="2116" spans="1:9" x14ac:dyDescent="0.25">
      <c r="A2116" t="s">
        <v>2122</v>
      </c>
      <c r="B2116" s="1">
        <v>41961.250161999997</v>
      </c>
      <c r="C2116">
        <v>4.2343999999999999</v>
      </c>
      <c r="D2116">
        <v>15.491</v>
      </c>
      <c r="E2116">
        <v>19.7254</v>
      </c>
      <c r="F2116">
        <v>19.127600000000001</v>
      </c>
      <c r="G2116">
        <v>18.9832</v>
      </c>
      <c r="H2116">
        <v>19.66</v>
      </c>
      <c r="I2116">
        <v>44.577199999999998</v>
      </c>
    </row>
    <row r="2117" spans="1:9" x14ac:dyDescent="0.25">
      <c r="A2117" t="s">
        <v>2123</v>
      </c>
      <c r="B2117" s="1">
        <v>41961.253818999998</v>
      </c>
      <c r="C2117">
        <v>4.4145000000000003</v>
      </c>
      <c r="D2117">
        <v>15.491</v>
      </c>
      <c r="E2117">
        <v>19.9055</v>
      </c>
      <c r="F2117">
        <v>19.1295</v>
      </c>
      <c r="G2117">
        <v>19.056999999999999</v>
      </c>
      <c r="H2117">
        <v>19.649999999999999</v>
      </c>
      <c r="I2117">
        <v>44.592100000000002</v>
      </c>
    </row>
    <row r="2118" spans="1:9" x14ac:dyDescent="0.25">
      <c r="A2118" t="s">
        <v>2124</v>
      </c>
      <c r="B2118" s="1">
        <v>41961.257476999999</v>
      </c>
      <c r="C2118">
        <v>4.2343999999999999</v>
      </c>
      <c r="D2118">
        <v>14.1747</v>
      </c>
      <c r="E2118">
        <v>18.409099999999999</v>
      </c>
      <c r="F2118">
        <v>19.131499999999999</v>
      </c>
      <c r="G2118">
        <v>19.053699999999999</v>
      </c>
      <c r="H2118">
        <v>19.66</v>
      </c>
      <c r="I2118">
        <v>44.604700000000001</v>
      </c>
    </row>
    <row r="2119" spans="1:9" x14ac:dyDescent="0.25">
      <c r="A2119" t="s">
        <v>2125</v>
      </c>
      <c r="B2119" s="1">
        <v>41961.261134</v>
      </c>
      <c r="C2119">
        <v>4.2965</v>
      </c>
      <c r="D2119">
        <v>15.938000000000001</v>
      </c>
      <c r="E2119">
        <v>20.234500000000001</v>
      </c>
      <c r="F2119">
        <v>19.135899999999999</v>
      </c>
      <c r="G2119">
        <v>19.0594</v>
      </c>
      <c r="H2119">
        <v>19.64</v>
      </c>
      <c r="I2119">
        <v>44.606900000000003</v>
      </c>
    </row>
    <row r="2120" spans="1:9" x14ac:dyDescent="0.25">
      <c r="A2120" t="s">
        <v>2126</v>
      </c>
      <c r="B2120" s="1">
        <v>41961.264802999998</v>
      </c>
      <c r="C2120">
        <v>4.0730000000000004</v>
      </c>
      <c r="D2120">
        <v>15.0688</v>
      </c>
      <c r="E2120">
        <v>19.1418</v>
      </c>
      <c r="F2120">
        <v>19.136600000000001</v>
      </c>
      <c r="G2120">
        <v>19.055099999999999</v>
      </c>
      <c r="H2120">
        <v>19.64</v>
      </c>
      <c r="I2120">
        <v>44.6892</v>
      </c>
    </row>
    <row r="2121" spans="1:9" x14ac:dyDescent="0.25">
      <c r="A2121" t="s">
        <v>2127</v>
      </c>
      <c r="B2121" s="1">
        <v>41961.268461</v>
      </c>
      <c r="C2121">
        <v>4.0978000000000003</v>
      </c>
      <c r="D2121">
        <v>14.1623</v>
      </c>
      <c r="E2121">
        <v>18.260100000000001</v>
      </c>
      <c r="F2121">
        <v>19.131399999999999</v>
      </c>
      <c r="G2121">
        <v>19.052199999999999</v>
      </c>
      <c r="H2121">
        <v>19.63</v>
      </c>
      <c r="I2121">
        <v>44.6492</v>
      </c>
    </row>
    <row r="2122" spans="1:9" x14ac:dyDescent="0.25">
      <c r="A2122" t="s">
        <v>2128</v>
      </c>
      <c r="B2122" s="1">
        <v>41961.272118000001</v>
      </c>
      <c r="C2122">
        <v>3.5577000000000001</v>
      </c>
      <c r="D2122">
        <v>14.274100000000001</v>
      </c>
      <c r="E2122">
        <v>17.831700000000001</v>
      </c>
      <c r="F2122">
        <v>19.069199999999999</v>
      </c>
      <c r="G2122">
        <v>18.9893</v>
      </c>
      <c r="H2122">
        <v>19.62</v>
      </c>
      <c r="I2122">
        <v>44.691400000000002</v>
      </c>
    </row>
    <row r="2123" spans="1:9" x14ac:dyDescent="0.25">
      <c r="A2123" t="s">
        <v>2129</v>
      </c>
      <c r="B2123" s="1">
        <v>41961.275775000002</v>
      </c>
      <c r="C2123">
        <v>3.39</v>
      </c>
      <c r="D2123">
        <v>15.4041</v>
      </c>
      <c r="E2123">
        <v>18.7941</v>
      </c>
      <c r="F2123">
        <v>19.072199999999999</v>
      </c>
      <c r="G2123">
        <v>18.992100000000001</v>
      </c>
      <c r="H2123">
        <v>19.61</v>
      </c>
      <c r="I2123">
        <v>44.678800000000003</v>
      </c>
    </row>
    <row r="2124" spans="1:9" x14ac:dyDescent="0.25">
      <c r="A2124" t="s">
        <v>2130</v>
      </c>
      <c r="B2124" s="1">
        <v>41961.279444</v>
      </c>
      <c r="C2124">
        <v>3.0796000000000001</v>
      </c>
      <c r="D2124">
        <v>16.372699999999998</v>
      </c>
      <c r="E2124">
        <v>19.452200000000001</v>
      </c>
      <c r="F2124">
        <v>19.0671</v>
      </c>
      <c r="G2124">
        <v>18.994900000000001</v>
      </c>
      <c r="H2124">
        <v>19.600000000000001</v>
      </c>
      <c r="I2124">
        <v>44.7209</v>
      </c>
    </row>
    <row r="2125" spans="1:9" x14ac:dyDescent="0.25">
      <c r="A2125" t="s">
        <v>2131</v>
      </c>
      <c r="B2125" s="1">
        <v>41961.283102000001</v>
      </c>
      <c r="C2125">
        <v>3.2037</v>
      </c>
      <c r="D2125">
        <v>16.6831</v>
      </c>
      <c r="E2125">
        <v>19.886800000000001</v>
      </c>
      <c r="F2125">
        <v>19.0671</v>
      </c>
      <c r="G2125">
        <v>18.991800000000001</v>
      </c>
      <c r="H2125">
        <v>19.59</v>
      </c>
      <c r="I2125">
        <v>44.790399999999998</v>
      </c>
    </row>
    <row r="2126" spans="1:9" x14ac:dyDescent="0.25">
      <c r="A2126" t="s">
        <v>2132</v>
      </c>
      <c r="B2126" s="1">
        <v>41961.286759000002</v>
      </c>
      <c r="C2126">
        <v>3.0857999999999999</v>
      </c>
      <c r="D2126">
        <v>14.180899999999999</v>
      </c>
      <c r="E2126">
        <v>17.2667</v>
      </c>
      <c r="F2126">
        <v>19.072800000000001</v>
      </c>
      <c r="G2126">
        <v>18.996700000000001</v>
      </c>
      <c r="H2126">
        <v>19.59</v>
      </c>
      <c r="I2126">
        <v>44.817799999999998</v>
      </c>
    </row>
    <row r="2127" spans="1:9" x14ac:dyDescent="0.25">
      <c r="A2127" t="s">
        <v>2133</v>
      </c>
      <c r="B2127" s="1">
        <v>41961.290416999997</v>
      </c>
      <c r="C2127">
        <v>3.1105999999999998</v>
      </c>
      <c r="D2127">
        <v>15.8201</v>
      </c>
      <c r="E2127">
        <v>18.930700000000002</v>
      </c>
      <c r="F2127">
        <v>19.069900000000001</v>
      </c>
      <c r="G2127">
        <v>18.9939</v>
      </c>
      <c r="H2127">
        <v>19.579999999999998</v>
      </c>
      <c r="I2127">
        <v>44.8324</v>
      </c>
    </row>
    <row r="2128" spans="1:9" x14ac:dyDescent="0.25">
      <c r="A2128" t="s">
        <v>2134</v>
      </c>
      <c r="B2128" s="1">
        <v>41961.294086000002</v>
      </c>
      <c r="C2128">
        <v>3.1168</v>
      </c>
      <c r="D2128">
        <v>16.3354</v>
      </c>
      <c r="E2128">
        <v>19.452200000000001</v>
      </c>
      <c r="F2128">
        <v>19.068000000000001</v>
      </c>
      <c r="G2128">
        <v>18.997900000000001</v>
      </c>
      <c r="H2128">
        <v>19.57</v>
      </c>
      <c r="I2128">
        <v>44.847099999999998</v>
      </c>
    </row>
    <row r="2129" spans="1:9" x14ac:dyDescent="0.25">
      <c r="A2129" t="s">
        <v>2135</v>
      </c>
      <c r="B2129" s="1">
        <v>41961.297743000003</v>
      </c>
      <c r="C2129">
        <v>3.0485000000000002</v>
      </c>
      <c r="D2129">
        <v>16.739000000000001</v>
      </c>
      <c r="E2129">
        <v>19.787500000000001</v>
      </c>
      <c r="F2129">
        <v>19.068200000000001</v>
      </c>
      <c r="G2129">
        <v>18.987300000000001</v>
      </c>
      <c r="H2129">
        <v>19.559999999999999</v>
      </c>
      <c r="I2129">
        <v>44.889099999999999</v>
      </c>
    </row>
    <row r="2130" spans="1:9" x14ac:dyDescent="0.25">
      <c r="A2130" t="s">
        <v>2136</v>
      </c>
      <c r="B2130" s="1">
        <v>41961.301400999997</v>
      </c>
      <c r="C2130">
        <v>3.0857999999999999</v>
      </c>
      <c r="D2130">
        <v>16.720300000000002</v>
      </c>
      <c r="E2130">
        <v>19.806100000000001</v>
      </c>
      <c r="F2130">
        <v>19.069600000000001</v>
      </c>
      <c r="G2130">
        <v>18.932099999999998</v>
      </c>
      <c r="H2130">
        <v>19.559999999999999</v>
      </c>
      <c r="I2130">
        <v>44.970999999999997</v>
      </c>
    </row>
    <row r="2131" spans="1:9" x14ac:dyDescent="0.25">
      <c r="A2131" t="s">
        <v>2137</v>
      </c>
      <c r="B2131" s="1">
        <v>41961.305057999998</v>
      </c>
      <c r="C2131">
        <v>3.1292</v>
      </c>
      <c r="D2131">
        <v>14.187099999999999</v>
      </c>
      <c r="E2131">
        <v>17.316400000000002</v>
      </c>
      <c r="F2131">
        <v>18.9983</v>
      </c>
      <c r="G2131">
        <v>18.928799999999999</v>
      </c>
      <c r="H2131">
        <v>19.559999999999999</v>
      </c>
      <c r="I2131">
        <v>44.916400000000003</v>
      </c>
    </row>
    <row r="2132" spans="1:9" x14ac:dyDescent="0.25">
      <c r="A2132" t="s">
        <v>2138</v>
      </c>
      <c r="B2132" s="1">
        <v>41961.308727000003</v>
      </c>
      <c r="C2132">
        <v>3.0299</v>
      </c>
      <c r="D2132">
        <v>16.77</v>
      </c>
      <c r="E2132">
        <v>19.799900000000001</v>
      </c>
      <c r="F2132">
        <v>19.004899999999999</v>
      </c>
      <c r="G2132">
        <v>18.927600000000002</v>
      </c>
      <c r="H2132">
        <v>19.55</v>
      </c>
      <c r="I2132">
        <v>44.903700000000001</v>
      </c>
    </row>
    <row r="2133" spans="1:9" x14ac:dyDescent="0.25">
      <c r="A2133" t="s">
        <v>2139</v>
      </c>
      <c r="B2133" s="1">
        <v>41961.312383999997</v>
      </c>
      <c r="C2133">
        <v>3.0547</v>
      </c>
      <c r="D2133">
        <v>16.726600000000001</v>
      </c>
      <c r="E2133">
        <v>19.781300000000002</v>
      </c>
      <c r="F2133">
        <v>19.010999999999999</v>
      </c>
      <c r="G2133">
        <v>18.924299999999999</v>
      </c>
      <c r="H2133">
        <v>19.54</v>
      </c>
      <c r="I2133">
        <v>44.918300000000002</v>
      </c>
    </row>
    <row r="2134" spans="1:9" x14ac:dyDescent="0.25">
      <c r="A2134" t="s">
        <v>2140</v>
      </c>
      <c r="B2134" s="1">
        <v>41961.316041999999</v>
      </c>
      <c r="C2134">
        <v>3.0857999999999999</v>
      </c>
      <c r="D2134">
        <v>16.707899999999999</v>
      </c>
      <c r="E2134">
        <v>19.793700000000001</v>
      </c>
      <c r="F2134">
        <v>19.005500000000001</v>
      </c>
      <c r="G2134">
        <v>18.930099999999999</v>
      </c>
      <c r="H2134">
        <v>19.53</v>
      </c>
      <c r="I2134">
        <v>44.9328</v>
      </c>
    </row>
    <row r="2135" spans="1:9" x14ac:dyDescent="0.25">
      <c r="A2135" t="s">
        <v>2141</v>
      </c>
      <c r="B2135" s="1">
        <v>41961.319699</v>
      </c>
      <c r="C2135">
        <v>3.0857999999999999</v>
      </c>
      <c r="D2135">
        <v>14.1934</v>
      </c>
      <c r="E2135">
        <v>17.2791</v>
      </c>
      <c r="F2135">
        <v>19.0124</v>
      </c>
      <c r="G2135">
        <v>18.93</v>
      </c>
      <c r="H2135">
        <v>19.53</v>
      </c>
      <c r="I2135">
        <v>45.014699999999998</v>
      </c>
    </row>
    <row r="2136" spans="1:9" x14ac:dyDescent="0.25">
      <c r="A2136" t="s">
        <v>2142</v>
      </c>
      <c r="B2136" s="1">
        <v>41961.323367999998</v>
      </c>
      <c r="C2136">
        <v>3.1044</v>
      </c>
      <c r="D2136">
        <v>15.627599999999999</v>
      </c>
      <c r="E2136">
        <v>18.731999999999999</v>
      </c>
      <c r="F2136">
        <v>19.0015</v>
      </c>
      <c r="G2136">
        <v>18.926300000000001</v>
      </c>
      <c r="H2136">
        <v>19.53</v>
      </c>
      <c r="I2136">
        <v>44.987400000000001</v>
      </c>
    </row>
    <row r="2137" spans="1:9" x14ac:dyDescent="0.25">
      <c r="A2137" t="s">
        <v>2143</v>
      </c>
      <c r="B2137" s="1">
        <v>41961.327024999999</v>
      </c>
      <c r="C2137">
        <v>3.0796000000000001</v>
      </c>
      <c r="D2137">
        <v>16.801100000000002</v>
      </c>
      <c r="E2137">
        <v>19.880600000000001</v>
      </c>
      <c r="F2137">
        <v>19.004000000000001</v>
      </c>
      <c r="G2137">
        <v>18.9314</v>
      </c>
      <c r="H2137">
        <v>19.52</v>
      </c>
      <c r="I2137">
        <v>45.001899999999999</v>
      </c>
    </row>
    <row r="2138" spans="1:9" x14ac:dyDescent="0.25">
      <c r="A2138" t="s">
        <v>2144</v>
      </c>
      <c r="B2138" s="1">
        <v>41961.330683</v>
      </c>
      <c r="C2138">
        <v>3.0981999999999998</v>
      </c>
      <c r="D2138">
        <v>16.732800000000001</v>
      </c>
      <c r="E2138">
        <v>19.831</v>
      </c>
      <c r="F2138">
        <v>19.004000000000001</v>
      </c>
      <c r="G2138">
        <v>18.937200000000001</v>
      </c>
      <c r="H2138">
        <v>19.510000000000002</v>
      </c>
      <c r="I2138">
        <v>45.098199999999999</v>
      </c>
    </row>
    <row r="2139" spans="1:9" x14ac:dyDescent="0.25">
      <c r="A2139" t="s">
        <v>2145</v>
      </c>
      <c r="B2139" s="1">
        <v>41961.334340000001</v>
      </c>
      <c r="C2139">
        <v>3.1044</v>
      </c>
      <c r="D2139">
        <v>14.317500000000001</v>
      </c>
      <c r="E2139">
        <v>17.421900000000001</v>
      </c>
      <c r="F2139">
        <v>18.938099999999999</v>
      </c>
      <c r="G2139">
        <v>18.8645</v>
      </c>
      <c r="H2139">
        <v>19.510000000000002</v>
      </c>
      <c r="I2139">
        <v>45.098199999999999</v>
      </c>
    </row>
    <row r="2140" spans="1:9" x14ac:dyDescent="0.25">
      <c r="A2140" t="s">
        <v>2146</v>
      </c>
      <c r="B2140" s="1">
        <v>41961.338008999999</v>
      </c>
      <c r="C2140">
        <v>3.0920000000000001</v>
      </c>
      <c r="D2140">
        <v>14.361000000000001</v>
      </c>
      <c r="E2140">
        <v>17.452999999999999</v>
      </c>
      <c r="F2140">
        <v>19.005600000000001</v>
      </c>
      <c r="G2140">
        <v>18.8734</v>
      </c>
      <c r="H2140">
        <v>19.510000000000002</v>
      </c>
      <c r="I2140">
        <v>45.098199999999999</v>
      </c>
    </row>
    <row r="2141" spans="1:9" x14ac:dyDescent="0.25">
      <c r="A2141" t="s">
        <v>2147</v>
      </c>
      <c r="B2141" s="1">
        <v>41961.341667000001</v>
      </c>
      <c r="C2141">
        <v>3.0672000000000001</v>
      </c>
      <c r="D2141">
        <v>16.701699999999999</v>
      </c>
      <c r="E2141">
        <v>19.768899999999999</v>
      </c>
      <c r="F2141">
        <v>19.0076</v>
      </c>
      <c r="G2141">
        <v>18.932099999999998</v>
      </c>
      <c r="H2141">
        <v>19.5</v>
      </c>
      <c r="I2141">
        <v>45.167200000000001</v>
      </c>
    </row>
    <row r="2142" spans="1:9" x14ac:dyDescent="0.25">
      <c r="A2142" t="s">
        <v>2148</v>
      </c>
      <c r="B2142" s="1">
        <v>41961.345324000002</v>
      </c>
      <c r="C2142">
        <v>3.0920000000000001</v>
      </c>
      <c r="D2142">
        <v>16.745200000000001</v>
      </c>
      <c r="E2142">
        <v>19.837199999999999</v>
      </c>
      <c r="F2142">
        <v>19.0045</v>
      </c>
      <c r="G2142">
        <v>18.867000000000001</v>
      </c>
      <c r="H2142">
        <v>19.489999999999998</v>
      </c>
      <c r="I2142">
        <v>45.208799999999997</v>
      </c>
    </row>
    <row r="2143" spans="1:9" x14ac:dyDescent="0.25">
      <c r="A2143" t="s">
        <v>2149</v>
      </c>
      <c r="B2143" s="1">
        <v>41961.348981000003</v>
      </c>
      <c r="C2143">
        <v>3.0236999999999998</v>
      </c>
      <c r="D2143">
        <v>15.1371</v>
      </c>
      <c r="E2143">
        <v>18.160799999999998</v>
      </c>
      <c r="F2143">
        <v>19.0106</v>
      </c>
      <c r="G2143">
        <v>18.8703</v>
      </c>
      <c r="H2143">
        <v>19.48</v>
      </c>
      <c r="I2143">
        <v>45.195999999999998</v>
      </c>
    </row>
    <row r="2144" spans="1:9" x14ac:dyDescent="0.25">
      <c r="A2144" t="s">
        <v>2150</v>
      </c>
      <c r="B2144" s="1">
        <v>41961.352650000001</v>
      </c>
      <c r="C2144">
        <v>3.0857999999999999</v>
      </c>
      <c r="D2144">
        <v>15.4041</v>
      </c>
      <c r="E2144">
        <v>18.489899999999999</v>
      </c>
      <c r="F2144">
        <v>19.006</v>
      </c>
      <c r="G2144">
        <v>18.866800000000001</v>
      </c>
      <c r="H2144">
        <v>19.48</v>
      </c>
      <c r="I2144">
        <v>45.2776</v>
      </c>
    </row>
    <row r="2145" spans="1:9" x14ac:dyDescent="0.25">
      <c r="A2145" t="s">
        <v>2151</v>
      </c>
      <c r="B2145" s="1">
        <v>41961.356308000002</v>
      </c>
      <c r="C2145">
        <v>3.0857999999999999</v>
      </c>
      <c r="D2145">
        <v>16.77</v>
      </c>
      <c r="E2145">
        <v>19.855799999999999</v>
      </c>
      <c r="F2145">
        <v>18.947399999999998</v>
      </c>
      <c r="G2145">
        <v>18.870899999999999</v>
      </c>
      <c r="H2145">
        <v>19.48</v>
      </c>
      <c r="I2145">
        <v>45.332000000000001</v>
      </c>
    </row>
    <row r="2146" spans="1:9" x14ac:dyDescent="0.25">
      <c r="A2146" t="s">
        <v>2152</v>
      </c>
      <c r="B2146" s="1">
        <v>41961.359965000003</v>
      </c>
      <c r="C2146">
        <v>3.0981999999999998</v>
      </c>
      <c r="D2146">
        <v>16.707899999999999</v>
      </c>
      <c r="E2146">
        <v>19.806100000000001</v>
      </c>
      <c r="F2146">
        <v>18.945799999999998</v>
      </c>
      <c r="G2146">
        <v>18.872299999999999</v>
      </c>
      <c r="H2146">
        <v>19.47</v>
      </c>
      <c r="I2146">
        <v>45.400700000000001</v>
      </c>
    </row>
    <row r="2147" spans="1:9" x14ac:dyDescent="0.25">
      <c r="A2147" t="s">
        <v>2153</v>
      </c>
      <c r="B2147" s="1">
        <v>41961.363622999997</v>
      </c>
      <c r="C2147">
        <v>3.1105999999999998</v>
      </c>
      <c r="D2147">
        <v>16.77</v>
      </c>
      <c r="E2147">
        <v>19.880600000000001</v>
      </c>
      <c r="F2147">
        <v>19.012699999999999</v>
      </c>
      <c r="G2147">
        <v>18.9316</v>
      </c>
      <c r="H2147">
        <v>19.46</v>
      </c>
      <c r="I2147">
        <v>45.496400000000001</v>
      </c>
    </row>
    <row r="2148" spans="1:9" x14ac:dyDescent="0.25">
      <c r="A2148" t="s">
        <v>2154</v>
      </c>
      <c r="B2148" s="1">
        <v>41961.367292000003</v>
      </c>
      <c r="C2148">
        <v>3.1044</v>
      </c>
      <c r="D2148">
        <v>15.509600000000001</v>
      </c>
      <c r="E2148">
        <v>18.614000000000001</v>
      </c>
      <c r="F2148">
        <v>19.0123</v>
      </c>
      <c r="G2148">
        <v>18.865300000000001</v>
      </c>
      <c r="H2148">
        <v>19.47</v>
      </c>
      <c r="I2148">
        <v>45.645099999999999</v>
      </c>
    </row>
    <row r="2149" spans="1:9" x14ac:dyDescent="0.25">
      <c r="A2149" t="s">
        <v>2155</v>
      </c>
      <c r="B2149" s="1">
        <v>41961.370948999996</v>
      </c>
      <c r="C2149">
        <v>3.0609000000000002</v>
      </c>
      <c r="D2149">
        <v>16.77</v>
      </c>
      <c r="E2149">
        <v>19.831</v>
      </c>
      <c r="F2149">
        <v>18.9419</v>
      </c>
      <c r="G2149">
        <v>18.869</v>
      </c>
      <c r="H2149">
        <v>19.489999999999998</v>
      </c>
      <c r="I2149">
        <v>45.616700000000002</v>
      </c>
    </row>
    <row r="2150" spans="1:9" x14ac:dyDescent="0.25">
      <c r="A2150" t="s">
        <v>2156</v>
      </c>
      <c r="B2150" s="1">
        <v>41961.374605999998</v>
      </c>
      <c r="C2150">
        <v>3.0981999999999998</v>
      </c>
      <c r="D2150">
        <v>16.726600000000001</v>
      </c>
      <c r="E2150">
        <v>19.8248</v>
      </c>
      <c r="F2150">
        <v>19.0063</v>
      </c>
      <c r="G2150">
        <v>18.861799999999999</v>
      </c>
      <c r="H2150">
        <v>19.53</v>
      </c>
      <c r="I2150">
        <v>45.695700000000002</v>
      </c>
    </row>
    <row r="2151" spans="1:9" x14ac:dyDescent="0.25">
      <c r="A2151" t="s">
        <v>2157</v>
      </c>
      <c r="B2151" s="1">
        <v>41961.378263999999</v>
      </c>
      <c r="C2151">
        <v>3.0672000000000001</v>
      </c>
      <c r="D2151">
        <v>15.491</v>
      </c>
      <c r="E2151">
        <v>18.558199999999999</v>
      </c>
      <c r="F2151">
        <v>19.013400000000001</v>
      </c>
      <c r="G2151">
        <v>18.927</v>
      </c>
      <c r="H2151">
        <v>19.55</v>
      </c>
      <c r="I2151">
        <v>45.803199999999997</v>
      </c>
    </row>
    <row r="2152" spans="1:9" x14ac:dyDescent="0.25">
      <c r="A2152" t="s">
        <v>2158</v>
      </c>
      <c r="B2152" s="1">
        <v>41961.381921</v>
      </c>
      <c r="C2152">
        <v>3.0733999999999999</v>
      </c>
      <c r="D2152">
        <v>17.2729</v>
      </c>
      <c r="E2152">
        <v>20.346299999999999</v>
      </c>
      <c r="F2152">
        <v>19.009799999999998</v>
      </c>
      <c r="G2152">
        <v>18.922000000000001</v>
      </c>
      <c r="H2152">
        <v>19.57</v>
      </c>
      <c r="I2152">
        <v>45.774700000000003</v>
      </c>
    </row>
    <row r="2153" spans="1:9" x14ac:dyDescent="0.25">
      <c r="A2153" t="s">
        <v>2159</v>
      </c>
      <c r="B2153" s="1">
        <v>41961.385589999998</v>
      </c>
      <c r="C2153">
        <v>3.0920000000000001</v>
      </c>
      <c r="D2153">
        <v>17.72</v>
      </c>
      <c r="E2153">
        <v>20.812000000000001</v>
      </c>
      <c r="F2153">
        <v>19.010400000000001</v>
      </c>
      <c r="G2153">
        <v>18.931999999999999</v>
      </c>
      <c r="H2153">
        <v>19.579999999999998</v>
      </c>
      <c r="I2153">
        <v>45.896599999999999</v>
      </c>
    </row>
    <row r="2154" spans="1:9" x14ac:dyDescent="0.25">
      <c r="A2154" t="s">
        <v>2160</v>
      </c>
      <c r="B2154" s="1">
        <v>41961.389247999999</v>
      </c>
      <c r="C2154">
        <v>3.0672000000000001</v>
      </c>
      <c r="D2154">
        <v>16.7514</v>
      </c>
      <c r="E2154">
        <v>19.8185</v>
      </c>
      <c r="F2154">
        <v>19.0106</v>
      </c>
      <c r="G2154">
        <v>18.934799999999999</v>
      </c>
      <c r="H2154">
        <v>19.59</v>
      </c>
      <c r="I2154">
        <v>45.963999999999999</v>
      </c>
    </row>
    <row r="2155" spans="1:9" x14ac:dyDescent="0.25">
      <c r="A2155" t="s">
        <v>2161</v>
      </c>
      <c r="B2155" s="1">
        <v>41961.392905000001</v>
      </c>
      <c r="C2155">
        <v>3.1230000000000002</v>
      </c>
      <c r="D2155">
        <v>16.801100000000002</v>
      </c>
      <c r="E2155">
        <v>19.924099999999999</v>
      </c>
      <c r="F2155">
        <v>19.076499999999999</v>
      </c>
      <c r="G2155">
        <v>18.935199999999998</v>
      </c>
      <c r="H2155">
        <v>19.600000000000001</v>
      </c>
      <c r="I2155">
        <v>45.949800000000003</v>
      </c>
    </row>
    <row r="2156" spans="1:9" x14ac:dyDescent="0.25">
      <c r="A2156" t="s">
        <v>2162</v>
      </c>
      <c r="B2156" s="1">
        <v>41961.396563000002</v>
      </c>
      <c r="C2156">
        <v>3.0733999999999999</v>
      </c>
      <c r="D2156">
        <v>16.776199999999999</v>
      </c>
      <c r="E2156">
        <v>19.849599999999999</v>
      </c>
      <c r="F2156">
        <v>19.07</v>
      </c>
      <c r="G2156">
        <v>18.931000000000001</v>
      </c>
      <c r="H2156">
        <v>19.62</v>
      </c>
      <c r="I2156">
        <v>46.084800000000001</v>
      </c>
    </row>
    <row r="2157" spans="1:9" x14ac:dyDescent="0.25">
      <c r="A2157" t="s">
        <v>2163</v>
      </c>
      <c r="B2157" s="1">
        <v>41961.400231</v>
      </c>
      <c r="C2157">
        <v>3.0547</v>
      </c>
      <c r="D2157">
        <v>18.061399999999999</v>
      </c>
      <c r="E2157">
        <v>21.116199999999999</v>
      </c>
      <c r="F2157">
        <v>19.071000000000002</v>
      </c>
      <c r="G2157">
        <v>19.002400000000002</v>
      </c>
      <c r="H2157">
        <v>19.64</v>
      </c>
      <c r="I2157">
        <v>46.138100000000001</v>
      </c>
    </row>
    <row r="2158" spans="1:9" x14ac:dyDescent="0.25">
      <c r="A2158" t="s">
        <v>2164</v>
      </c>
      <c r="B2158" s="1">
        <v>41961.403889000001</v>
      </c>
      <c r="C2158">
        <v>3.0547</v>
      </c>
      <c r="D2158">
        <v>18.1235</v>
      </c>
      <c r="E2158">
        <v>21.1783</v>
      </c>
      <c r="F2158">
        <v>19.068899999999999</v>
      </c>
      <c r="G2158">
        <v>18.9907</v>
      </c>
      <c r="H2158">
        <v>19.649999999999999</v>
      </c>
      <c r="I2158">
        <v>46.205599999999997</v>
      </c>
    </row>
    <row r="2159" spans="1:9" x14ac:dyDescent="0.25">
      <c r="A2159" t="s">
        <v>2165</v>
      </c>
      <c r="B2159" s="1">
        <v>41961.407546000002</v>
      </c>
      <c r="C2159">
        <v>3.0920000000000001</v>
      </c>
      <c r="D2159">
        <v>18.0366</v>
      </c>
      <c r="E2159">
        <v>21.128599999999999</v>
      </c>
      <c r="F2159">
        <v>19.136299999999999</v>
      </c>
      <c r="G2159">
        <v>18.991</v>
      </c>
      <c r="H2159">
        <v>19.690000000000001</v>
      </c>
      <c r="I2159">
        <v>46.394199999999998</v>
      </c>
    </row>
    <row r="2160" spans="1:9" x14ac:dyDescent="0.25">
      <c r="A2160" t="s">
        <v>2166</v>
      </c>
      <c r="B2160" s="1">
        <v>41961.411204000004</v>
      </c>
      <c r="C2160">
        <v>3.0920000000000001</v>
      </c>
      <c r="D2160">
        <v>18.0428</v>
      </c>
      <c r="E2160">
        <v>21.134799999999998</v>
      </c>
      <c r="F2160">
        <v>19.1327</v>
      </c>
      <c r="G2160">
        <v>18.994900000000001</v>
      </c>
      <c r="H2160">
        <v>19.72</v>
      </c>
      <c r="I2160">
        <v>46.378900000000002</v>
      </c>
    </row>
    <row r="2161" spans="1:9" x14ac:dyDescent="0.25">
      <c r="A2161" t="s">
        <v>2167</v>
      </c>
      <c r="B2161" s="1">
        <v>41961.414873000002</v>
      </c>
      <c r="C2161">
        <v>3.0857999999999999</v>
      </c>
      <c r="D2161">
        <v>18.055199999999999</v>
      </c>
      <c r="E2161">
        <v>21.140999999999998</v>
      </c>
      <c r="F2161">
        <v>19.1389</v>
      </c>
      <c r="G2161">
        <v>19.064800000000002</v>
      </c>
      <c r="H2161">
        <v>19.739999999999998</v>
      </c>
      <c r="I2161">
        <v>46.487000000000002</v>
      </c>
    </row>
    <row r="2162" spans="1:9" x14ac:dyDescent="0.25">
      <c r="A2162" t="s">
        <v>2168</v>
      </c>
      <c r="B2162" s="1">
        <v>41961.418530000003</v>
      </c>
      <c r="C2162">
        <v>3.1044</v>
      </c>
      <c r="D2162">
        <v>18.0366</v>
      </c>
      <c r="E2162">
        <v>21.140999999999998</v>
      </c>
      <c r="F2162">
        <v>19.132400000000001</v>
      </c>
      <c r="G2162">
        <v>19.057600000000001</v>
      </c>
      <c r="H2162">
        <v>19.760000000000002</v>
      </c>
      <c r="I2162">
        <v>46.595100000000002</v>
      </c>
    </row>
    <row r="2163" spans="1:9" x14ac:dyDescent="0.25">
      <c r="A2163" t="s">
        <v>2169</v>
      </c>
      <c r="B2163" s="1">
        <v>41961.422187999997</v>
      </c>
      <c r="C2163">
        <v>3.1355</v>
      </c>
      <c r="D2163">
        <v>18.092500000000001</v>
      </c>
      <c r="E2163">
        <v>21.227900000000002</v>
      </c>
      <c r="F2163">
        <v>19.131</v>
      </c>
      <c r="G2163">
        <v>19.055299999999999</v>
      </c>
      <c r="H2163">
        <v>19.760000000000002</v>
      </c>
      <c r="I2163">
        <v>46.759</v>
      </c>
    </row>
    <row r="2164" spans="1:9" x14ac:dyDescent="0.25">
      <c r="A2164" t="s">
        <v>2170</v>
      </c>
      <c r="B2164" s="1">
        <v>41961.425844999998</v>
      </c>
      <c r="C2164">
        <v>3.1044</v>
      </c>
      <c r="D2164">
        <v>18.061399999999999</v>
      </c>
      <c r="E2164">
        <v>21.165900000000001</v>
      </c>
      <c r="F2164">
        <v>19.1952</v>
      </c>
      <c r="G2164">
        <v>19.061699999999998</v>
      </c>
      <c r="H2164">
        <v>19.78</v>
      </c>
      <c r="I2164">
        <v>46.785299999999999</v>
      </c>
    </row>
    <row r="2165" spans="1:9" x14ac:dyDescent="0.25">
      <c r="A2165" t="s">
        <v>2171</v>
      </c>
      <c r="B2165" s="1">
        <v>41961.429514000003</v>
      </c>
      <c r="C2165">
        <v>3.0981999999999998</v>
      </c>
      <c r="D2165">
        <v>18.1235</v>
      </c>
      <c r="E2165">
        <v>21.221699999999998</v>
      </c>
      <c r="F2165">
        <v>19.1995</v>
      </c>
      <c r="G2165">
        <v>19.115400000000001</v>
      </c>
      <c r="H2165">
        <v>19.809999999999999</v>
      </c>
      <c r="I2165">
        <v>46.770099999999999</v>
      </c>
    </row>
    <row r="2166" spans="1:9" x14ac:dyDescent="0.25">
      <c r="A2166" t="s">
        <v>2172</v>
      </c>
      <c r="B2166" s="1">
        <v>41961.433170999997</v>
      </c>
      <c r="C2166">
        <v>3.0672000000000001</v>
      </c>
      <c r="D2166">
        <v>18.2788</v>
      </c>
      <c r="E2166">
        <v>21.3459</v>
      </c>
      <c r="F2166">
        <v>19.259</v>
      </c>
      <c r="G2166">
        <v>19.186299999999999</v>
      </c>
      <c r="H2166">
        <v>19.84</v>
      </c>
      <c r="I2166">
        <v>46.837000000000003</v>
      </c>
    </row>
    <row r="2167" spans="1:9" x14ac:dyDescent="0.25">
      <c r="A2167" t="s">
        <v>2173</v>
      </c>
      <c r="B2167" s="1">
        <v>41961.436828999998</v>
      </c>
      <c r="C2167">
        <v>2.7505000000000002</v>
      </c>
      <c r="D2167">
        <v>18.2788</v>
      </c>
      <c r="E2167">
        <v>21.029299999999999</v>
      </c>
      <c r="F2167">
        <v>19.257000000000001</v>
      </c>
      <c r="G2167">
        <v>19.178699999999999</v>
      </c>
      <c r="H2167">
        <v>19.88</v>
      </c>
      <c r="I2167">
        <v>46.834800000000001</v>
      </c>
    </row>
    <row r="2168" spans="1:9" x14ac:dyDescent="0.25">
      <c r="A2168" t="s">
        <v>2174</v>
      </c>
      <c r="B2168" s="1">
        <v>41961.440486</v>
      </c>
      <c r="C2168">
        <v>3.0733999999999999</v>
      </c>
      <c r="D2168">
        <v>18.856200000000001</v>
      </c>
      <c r="E2168">
        <v>21.929500000000001</v>
      </c>
      <c r="F2168">
        <v>19.255800000000001</v>
      </c>
      <c r="G2168">
        <v>19.1858</v>
      </c>
      <c r="H2168">
        <v>19.91</v>
      </c>
      <c r="I2168">
        <v>46.929099999999998</v>
      </c>
    </row>
    <row r="2169" spans="1:9" x14ac:dyDescent="0.25">
      <c r="A2169" t="s">
        <v>2175</v>
      </c>
      <c r="B2169" s="1">
        <v>41961.444154999997</v>
      </c>
      <c r="C2169">
        <v>2.5084</v>
      </c>
      <c r="D2169">
        <v>18.756799999999998</v>
      </c>
      <c r="E2169">
        <v>21.2652</v>
      </c>
      <c r="F2169">
        <v>19.258600000000001</v>
      </c>
      <c r="G2169">
        <v>19.186</v>
      </c>
      <c r="H2169">
        <v>19.940000000000001</v>
      </c>
      <c r="I2169">
        <v>46.913699999999999</v>
      </c>
    </row>
    <row r="2170" spans="1:9" x14ac:dyDescent="0.25">
      <c r="A2170" t="s">
        <v>2176</v>
      </c>
      <c r="B2170" s="1">
        <v>41961.447812999999</v>
      </c>
      <c r="C2170">
        <v>1.9060999999999999</v>
      </c>
      <c r="D2170">
        <v>19.377700000000001</v>
      </c>
      <c r="E2170">
        <v>21.283799999999999</v>
      </c>
      <c r="F2170">
        <v>19.325900000000001</v>
      </c>
      <c r="G2170">
        <v>19.2501</v>
      </c>
      <c r="H2170">
        <v>19.98</v>
      </c>
      <c r="I2170">
        <v>46.9114</v>
      </c>
    </row>
    <row r="2171" spans="1:9" x14ac:dyDescent="0.25">
      <c r="A2171" t="s">
        <v>2177</v>
      </c>
      <c r="B2171" s="1">
        <v>41961.45147</v>
      </c>
      <c r="C2171">
        <v>2.3593999999999999</v>
      </c>
      <c r="D2171">
        <v>18.9617</v>
      </c>
      <c r="E2171">
        <v>21.321100000000001</v>
      </c>
      <c r="F2171">
        <v>19.3794</v>
      </c>
      <c r="G2171">
        <v>19.245899999999999</v>
      </c>
      <c r="H2171">
        <v>20.010000000000002</v>
      </c>
      <c r="I2171">
        <v>46.813200000000002</v>
      </c>
    </row>
    <row r="2172" spans="1:9" x14ac:dyDescent="0.25">
      <c r="A2172" t="s">
        <v>2178</v>
      </c>
      <c r="B2172" s="1">
        <v>41961.455127000001</v>
      </c>
      <c r="C2172">
        <v>1.9247000000000001</v>
      </c>
      <c r="D2172">
        <v>18.135999999999999</v>
      </c>
      <c r="E2172">
        <v>20.060700000000001</v>
      </c>
      <c r="F2172">
        <v>19.3809</v>
      </c>
      <c r="G2172">
        <v>19.308299999999999</v>
      </c>
      <c r="H2172">
        <v>20.02</v>
      </c>
      <c r="I2172">
        <v>46.357700000000001</v>
      </c>
    </row>
    <row r="2173" spans="1:9" x14ac:dyDescent="0.25">
      <c r="A2173" t="s">
        <v>2179</v>
      </c>
      <c r="B2173" s="1">
        <v>41961.458795999999</v>
      </c>
      <c r="C2173">
        <v>1.9434</v>
      </c>
      <c r="D2173">
        <v>16.919</v>
      </c>
      <c r="E2173">
        <v>18.862400000000001</v>
      </c>
      <c r="F2173">
        <v>19.383800000000001</v>
      </c>
      <c r="G2173">
        <v>19.311</v>
      </c>
      <c r="H2173">
        <v>20.03</v>
      </c>
      <c r="I2173">
        <v>45.956400000000002</v>
      </c>
    </row>
    <row r="2174" spans="1:9" x14ac:dyDescent="0.25">
      <c r="A2174" t="s">
        <v>2180</v>
      </c>
      <c r="B2174" s="1">
        <v>41961.462454</v>
      </c>
      <c r="C2174">
        <v>1.7819</v>
      </c>
      <c r="D2174">
        <v>17.508900000000001</v>
      </c>
      <c r="E2174">
        <v>19.290800000000001</v>
      </c>
      <c r="F2174">
        <v>19.447299999999998</v>
      </c>
      <c r="G2174">
        <v>19.309100000000001</v>
      </c>
      <c r="H2174">
        <v>20.04</v>
      </c>
      <c r="I2174">
        <v>46.300800000000002</v>
      </c>
    </row>
    <row r="2175" spans="1:9" x14ac:dyDescent="0.25">
      <c r="A2175" t="s">
        <v>2181</v>
      </c>
      <c r="B2175" s="1">
        <v>41961.466111000002</v>
      </c>
      <c r="C2175">
        <v>1.7819</v>
      </c>
      <c r="D2175">
        <v>18.011800000000001</v>
      </c>
      <c r="E2175">
        <v>19.793700000000001</v>
      </c>
      <c r="F2175">
        <v>19.450500000000002</v>
      </c>
      <c r="G2175">
        <v>19.377400000000002</v>
      </c>
      <c r="H2175">
        <v>20.07</v>
      </c>
      <c r="I2175">
        <v>45.398099999999999</v>
      </c>
    </row>
    <row r="2176" spans="1:9" x14ac:dyDescent="0.25">
      <c r="A2176" t="s">
        <v>2182</v>
      </c>
      <c r="B2176" s="1">
        <v>41961.469769000003</v>
      </c>
      <c r="C2176">
        <v>1.9060999999999999</v>
      </c>
      <c r="D2176">
        <v>16.782399999999999</v>
      </c>
      <c r="E2176">
        <v>18.688500000000001</v>
      </c>
      <c r="F2176">
        <v>19.442799999999998</v>
      </c>
      <c r="G2176">
        <v>19.371300000000002</v>
      </c>
      <c r="H2176">
        <v>20.07</v>
      </c>
      <c r="I2176">
        <v>44.257800000000003</v>
      </c>
    </row>
    <row r="2177" spans="1:9" x14ac:dyDescent="0.25">
      <c r="A2177" t="s">
        <v>2183</v>
      </c>
      <c r="B2177" s="1">
        <v>41961.473437000001</v>
      </c>
      <c r="C2177">
        <v>1.8253999999999999</v>
      </c>
      <c r="D2177">
        <v>15.596500000000001</v>
      </c>
      <c r="E2177">
        <v>17.421900000000001</v>
      </c>
      <c r="F2177">
        <v>19.5136</v>
      </c>
      <c r="G2177">
        <v>19.368200000000002</v>
      </c>
      <c r="H2177">
        <v>20.09</v>
      </c>
      <c r="I2177">
        <v>45.839500000000001</v>
      </c>
    </row>
    <row r="2178" spans="1:9" x14ac:dyDescent="0.25">
      <c r="A2178" t="s">
        <v>2184</v>
      </c>
      <c r="B2178" s="1">
        <v>41961.477095000002</v>
      </c>
      <c r="C2178">
        <v>1.8751</v>
      </c>
      <c r="D2178">
        <v>16.863099999999999</v>
      </c>
      <c r="E2178">
        <v>18.738199999999999</v>
      </c>
      <c r="F2178">
        <v>19.509399999999999</v>
      </c>
      <c r="G2178">
        <v>19.440000000000001</v>
      </c>
      <c r="H2178">
        <v>20.13</v>
      </c>
      <c r="I2178">
        <v>45.613</v>
      </c>
    </row>
    <row r="2179" spans="1:9" x14ac:dyDescent="0.25">
      <c r="A2179" t="s">
        <v>2185</v>
      </c>
      <c r="B2179" s="1">
        <v>41961.480752000003</v>
      </c>
      <c r="C2179">
        <v>1.8440000000000001</v>
      </c>
      <c r="D2179">
        <v>16.819700000000001</v>
      </c>
      <c r="E2179">
        <v>18.663699999999999</v>
      </c>
      <c r="F2179">
        <v>19.5045</v>
      </c>
      <c r="G2179">
        <v>19.441199999999998</v>
      </c>
      <c r="H2179">
        <v>20.18</v>
      </c>
      <c r="I2179">
        <v>46.037799999999997</v>
      </c>
    </row>
    <row r="2180" spans="1:9" x14ac:dyDescent="0.25">
      <c r="A2180" t="s">
        <v>2186</v>
      </c>
      <c r="B2180" s="1">
        <v>41961.484409999997</v>
      </c>
      <c r="C2180">
        <v>0.5464</v>
      </c>
      <c r="D2180">
        <v>18.073899999999998</v>
      </c>
      <c r="E2180">
        <v>18.620200000000001</v>
      </c>
      <c r="F2180">
        <v>19.570599999999999</v>
      </c>
      <c r="G2180">
        <v>19.494199999999999</v>
      </c>
      <c r="H2180">
        <v>20.23</v>
      </c>
      <c r="I2180">
        <v>46.435400000000001</v>
      </c>
    </row>
    <row r="2181" spans="1:9" x14ac:dyDescent="0.25">
      <c r="A2181" t="s">
        <v>2187</v>
      </c>
      <c r="B2181" s="1">
        <v>41961.488079000002</v>
      </c>
      <c r="C2181">
        <v>0.58360000000000001</v>
      </c>
      <c r="D2181">
        <v>16.950099999999999</v>
      </c>
      <c r="E2181">
        <v>17.5337</v>
      </c>
      <c r="F2181">
        <v>19.6374</v>
      </c>
      <c r="G2181">
        <v>19.494800000000001</v>
      </c>
      <c r="H2181">
        <v>20.29</v>
      </c>
      <c r="I2181">
        <v>46.5685</v>
      </c>
    </row>
    <row r="2182" spans="1:9" x14ac:dyDescent="0.25">
      <c r="A2182" t="s">
        <v>2188</v>
      </c>
      <c r="B2182" s="1">
        <v>41961.491736000004</v>
      </c>
      <c r="C2182">
        <v>0.76990000000000003</v>
      </c>
      <c r="D2182">
        <v>17.1053</v>
      </c>
      <c r="E2182">
        <v>17.8752</v>
      </c>
      <c r="F2182">
        <v>19.6343</v>
      </c>
      <c r="G2182">
        <v>19.566099999999999</v>
      </c>
      <c r="H2182">
        <v>20.36</v>
      </c>
      <c r="I2182">
        <v>46.826099999999997</v>
      </c>
    </row>
    <row r="2183" spans="1:9" x14ac:dyDescent="0.25">
      <c r="A2183" t="s">
        <v>2189</v>
      </c>
      <c r="B2183" s="1">
        <v>41961.495392999997</v>
      </c>
      <c r="C2183">
        <v>0.57740000000000002</v>
      </c>
      <c r="D2183">
        <v>18.235299999999999</v>
      </c>
      <c r="E2183">
        <v>18.8127</v>
      </c>
      <c r="F2183">
        <v>19.695499999999999</v>
      </c>
      <c r="G2183">
        <v>19.560199999999998</v>
      </c>
      <c r="H2183">
        <v>20.43</v>
      </c>
      <c r="I2183">
        <v>47.000500000000002</v>
      </c>
    </row>
    <row r="2184" spans="1:9" x14ac:dyDescent="0.25">
      <c r="A2184" t="s">
        <v>2190</v>
      </c>
      <c r="B2184" s="1">
        <v>41961.499050999999</v>
      </c>
      <c r="C2184">
        <v>0.60850000000000004</v>
      </c>
      <c r="D2184">
        <v>18.260100000000001</v>
      </c>
      <c r="E2184">
        <v>18.868600000000001</v>
      </c>
      <c r="F2184">
        <v>19.699000000000002</v>
      </c>
      <c r="G2184">
        <v>19.6218</v>
      </c>
      <c r="H2184">
        <v>20.49</v>
      </c>
      <c r="I2184">
        <v>47.078499999999998</v>
      </c>
    </row>
    <row r="2185" spans="1:9" x14ac:dyDescent="0.25">
      <c r="A2185" t="s">
        <v>2191</v>
      </c>
      <c r="B2185" s="1">
        <v>41961.502719999997</v>
      </c>
      <c r="C2185">
        <v>0.58979999999999999</v>
      </c>
      <c r="D2185">
        <v>18.235299999999999</v>
      </c>
      <c r="E2185">
        <v>18.825099999999999</v>
      </c>
      <c r="F2185">
        <v>19.758099999999999</v>
      </c>
      <c r="G2185">
        <v>19.6876</v>
      </c>
      <c r="H2185">
        <v>20.54</v>
      </c>
      <c r="I2185">
        <v>47.171399999999998</v>
      </c>
    </row>
    <row r="2186" spans="1:9" x14ac:dyDescent="0.25">
      <c r="A2186" t="s">
        <v>2192</v>
      </c>
      <c r="B2186" s="1">
        <v>41961.506376999998</v>
      </c>
      <c r="C2186">
        <v>0.60850000000000004</v>
      </c>
      <c r="D2186">
        <v>19.073499999999999</v>
      </c>
      <c r="E2186">
        <v>19.681999999999999</v>
      </c>
      <c r="F2186">
        <v>19.824400000000001</v>
      </c>
      <c r="G2186">
        <v>19.688099999999999</v>
      </c>
      <c r="H2186">
        <v>20.59</v>
      </c>
      <c r="I2186">
        <v>47.292400000000001</v>
      </c>
    </row>
    <row r="2187" spans="1:9" x14ac:dyDescent="0.25">
      <c r="A2187" t="s">
        <v>2193</v>
      </c>
      <c r="B2187" s="1">
        <v>41961.510034999999</v>
      </c>
      <c r="C2187">
        <v>0.35389999999999999</v>
      </c>
      <c r="D2187">
        <v>19.433599999999998</v>
      </c>
      <c r="E2187">
        <v>19.787500000000001</v>
      </c>
      <c r="F2187">
        <v>19.889099999999999</v>
      </c>
      <c r="G2187">
        <v>19.7547</v>
      </c>
      <c r="H2187">
        <v>20.65</v>
      </c>
      <c r="I2187">
        <v>47.454700000000003</v>
      </c>
    </row>
    <row r="2188" spans="1:9" x14ac:dyDescent="0.25">
      <c r="A2188" t="s">
        <v>2194</v>
      </c>
      <c r="B2188" s="1">
        <v>41961.513692</v>
      </c>
      <c r="C2188">
        <v>0.60850000000000004</v>
      </c>
      <c r="D2188">
        <v>19.526700000000002</v>
      </c>
      <c r="E2188">
        <v>20.135200000000001</v>
      </c>
      <c r="F2188">
        <v>19.884399999999999</v>
      </c>
      <c r="G2188">
        <v>19.754200000000001</v>
      </c>
      <c r="H2188">
        <v>20.7</v>
      </c>
      <c r="I2188">
        <v>47.576099999999997</v>
      </c>
    </row>
    <row r="2189" spans="1:9" x14ac:dyDescent="0.25">
      <c r="A2189" t="s">
        <v>2195</v>
      </c>
      <c r="B2189" s="1">
        <v>41961.517350000002</v>
      </c>
      <c r="C2189">
        <v>-0.21729999999999999</v>
      </c>
      <c r="D2189">
        <v>19.526700000000002</v>
      </c>
      <c r="E2189">
        <v>19.3094</v>
      </c>
      <c r="F2189">
        <v>19.888999999999999</v>
      </c>
      <c r="G2189">
        <v>19.816199999999998</v>
      </c>
      <c r="H2189">
        <v>20.75</v>
      </c>
      <c r="I2189">
        <v>47.641300000000001</v>
      </c>
    </row>
    <row r="2190" spans="1:9" x14ac:dyDescent="0.25">
      <c r="A2190" t="s">
        <v>2196</v>
      </c>
      <c r="B2190" s="1">
        <v>41961.521019</v>
      </c>
      <c r="C2190">
        <v>0.4098</v>
      </c>
      <c r="D2190">
        <v>19.5578</v>
      </c>
      <c r="E2190">
        <v>19.967600000000001</v>
      </c>
      <c r="F2190">
        <v>19.9496</v>
      </c>
      <c r="G2190">
        <v>19.8691</v>
      </c>
      <c r="H2190">
        <v>20.8</v>
      </c>
      <c r="I2190">
        <v>47.7911</v>
      </c>
    </row>
    <row r="2191" spans="1:9" x14ac:dyDescent="0.25">
      <c r="A2191" t="s">
        <v>2197</v>
      </c>
      <c r="B2191" s="1">
        <v>41961.524676000001</v>
      </c>
      <c r="C2191">
        <v>-0.75129999999999997</v>
      </c>
      <c r="D2191">
        <v>19.4895</v>
      </c>
      <c r="E2191">
        <v>18.738199999999999</v>
      </c>
      <c r="F2191">
        <v>20.011199999999999</v>
      </c>
      <c r="G2191">
        <v>19.938400000000001</v>
      </c>
      <c r="H2191">
        <v>20.83</v>
      </c>
      <c r="I2191">
        <v>47.886699999999998</v>
      </c>
    </row>
    <row r="2192" spans="1:9" x14ac:dyDescent="0.25">
      <c r="A2192" t="s">
        <v>2198</v>
      </c>
      <c r="B2192" s="1">
        <v>41961.528333000002</v>
      </c>
      <c r="C2192">
        <v>0</v>
      </c>
      <c r="D2192">
        <v>19.582599999999999</v>
      </c>
      <c r="E2192">
        <v>19.582599999999999</v>
      </c>
      <c r="F2192">
        <v>20.012699999999999</v>
      </c>
      <c r="G2192">
        <v>19.942299999999999</v>
      </c>
      <c r="H2192">
        <v>20.88</v>
      </c>
      <c r="I2192">
        <v>48.093200000000003</v>
      </c>
    </row>
    <row r="2193" spans="1:9" x14ac:dyDescent="0.25">
      <c r="A2193" t="s">
        <v>2199</v>
      </c>
      <c r="B2193" s="1">
        <v>41961.531991000003</v>
      </c>
      <c r="C2193">
        <v>-0.70779999999999998</v>
      </c>
      <c r="D2193">
        <v>19.6633</v>
      </c>
      <c r="E2193">
        <v>18.955500000000001</v>
      </c>
      <c r="F2193">
        <v>20.0793</v>
      </c>
      <c r="G2193">
        <v>19.9983</v>
      </c>
      <c r="H2193">
        <v>20.93</v>
      </c>
      <c r="I2193">
        <v>48.384799999999998</v>
      </c>
    </row>
    <row r="2194" spans="1:9" x14ac:dyDescent="0.25">
      <c r="A2194" t="s">
        <v>2200</v>
      </c>
      <c r="B2194" s="1">
        <v>41961.535660000001</v>
      </c>
      <c r="C2194">
        <v>0.56499999999999995</v>
      </c>
      <c r="D2194">
        <v>19.967600000000001</v>
      </c>
      <c r="E2194">
        <v>20.532599999999999</v>
      </c>
      <c r="F2194">
        <v>20.077999999999999</v>
      </c>
      <c r="G2194">
        <v>20.062899999999999</v>
      </c>
      <c r="H2194">
        <v>20.97</v>
      </c>
      <c r="I2194">
        <v>48.635199999999998</v>
      </c>
    </row>
    <row r="2195" spans="1:9" x14ac:dyDescent="0.25">
      <c r="A2195" t="s">
        <v>2201</v>
      </c>
      <c r="B2195" s="1">
        <v>41961.539317000002</v>
      </c>
      <c r="C2195">
        <v>-0.64570000000000005</v>
      </c>
      <c r="D2195">
        <v>20.824400000000001</v>
      </c>
      <c r="E2195">
        <v>20.178699999999999</v>
      </c>
      <c r="F2195">
        <v>20.138200000000001</v>
      </c>
      <c r="G2195">
        <v>20.058299999999999</v>
      </c>
      <c r="H2195">
        <v>21.02</v>
      </c>
      <c r="I2195">
        <v>48.701500000000003</v>
      </c>
    </row>
    <row r="2196" spans="1:9" x14ac:dyDescent="0.25">
      <c r="A2196" t="s">
        <v>2202</v>
      </c>
      <c r="B2196" s="1">
        <v>41961.542974999997</v>
      </c>
      <c r="C2196">
        <v>0.32290000000000002</v>
      </c>
      <c r="D2196">
        <v>20.855399999999999</v>
      </c>
      <c r="E2196">
        <v>21.1783</v>
      </c>
      <c r="F2196">
        <v>20.197900000000001</v>
      </c>
      <c r="G2196">
        <v>20.126899999999999</v>
      </c>
      <c r="H2196">
        <v>21.06</v>
      </c>
      <c r="I2196">
        <v>48.782800000000002</v>
      </c>
    </row>
    <row r="2197" spans="1:9" x14ac:dyDescent="0.25">
      <c r="A2197" t="s">
        <v>2203</v>
      </c>
      <c r="B2197" s="1">
        <v>41961.546631999998</v>
      </c>
      <c r="C2197">
        <v>-0.5464</v>
      </c>
      <c r="D2197">
        <v>20.458100000000002</v>
      </c>
      <c r="E2197">
        <v>19.9117</v>
      </c>
      <c r="F2197">
        <v>20.2715</v>
      </c>
      <c r="G2197">
        <v>20.1187</v>
      </c>
      <c r="H2197">
        <v>21.1</v>
      </c>
      <c r="I2197">
        <v>48.807499999999997</v>
      </c>
    </row>
    <row r="2198" spans="1:9" x14ac:dyDescent="0.25">
      <c r="A2198" t="s">
        <v>2204</v>
      </c>
      <c r="B2198" s="1">
        <v>41961.550301000003</v>
      </c>
      <c r="C2198">
        <v>0.6643</v>
      </c>
      <c r="D2198">
        <v>20.8306</v>
      </c>
      <c r="E2198">
        <v>21.494900000000001</v>
      </c>
      <c r="F2198">
        <v>20.2638</v>
      </c>
      <c r="G2198">
        <v>20.118600000000001</v>
      </c>
      <c r="H2198">
        <v>21.13</v>
      </c>
      <c r="I2198">
        <v>48.790500000000002</v>
      </c>
    </row>
    <row r="2199" spans="1:9" x14ac:dyDescent="0.25">
      <c r="A2199" t="s">
        <v>2205</v>
      </c>
      <c r="B2199" s="1">
        <v>41961.553957999997</v>
      </c>
      <c r="C2199">
        <v>-0.1055</v>
      </c>
      <c r="D2199">
        <v>20.377300000000002</v>
      </c>
      <c r="E2199">
        <v>20.271799999999999</v>
      </c>
      <c r="F2199">
        <v>20.331900000000001</v>
      </c>
      <c r="G2199">
        <v>20.188199999999998</v>
      </c>
      <c r="H2199">
        <v>21.17</v>
      </c>
      <c r="I2199">
        <v>48.900300000000001</v>
      </c>
    </row>
    <row r="2200" spans="1:9" x14ac:dyDescent="0.25">
      <c r="A2200" t="s">
        <v>2206</v>
      </c>
      <c r="B2200" s="1">
        <v>41961.557615999998</v>
      </c>
      <c r="C2200">
        <v>-0.48430000000000001</v>
      </c>
      <c r="D2200">
        <v>20.650500000000001</v>
      </c>
      <c r="E2200">
        <v>20.1662</v>
      </c>
      <c r="F2200">
        <v>20.326000000000001</v>
      </c>
      <c r="G2200">
        <v>20.245100000000001</v>
      </c>
      <c r="H2200">
        <v>21.21</v>
      </c>
      <c r="I2200">
        <v>48.953299999999999</v>
      </c>
    </row>
    <row r="2201" spans="1:9" x14ac:dyDescent="0.25">
      <c r="A2201" t="s">
        <v>2207</v>
      </c>
      <c r="B2201" s="1">
        <v>41961.561272999999</v>
      </c>
      <c r="C2201">
        <v>0.24840000000000001</v>
      </c>
      <c r="D2201">
        <v>19.8123</v>
      </c>
      <c r="E2201">
        <v>20.060700000000001</v>
      </c>
      <c r="F2201">
        <v>20.385899999999999</v>
      </c>
      <c r="G2201">
        <v>20.258199999999999</v>
      </c>
      <c r="H2201">
        <v>21.24</v>
      </c>
      <c r="I2201">
        <v>48.793799999999997</v>
      </c>
    </row>
    <row r="2202" spans="1:9" x14ac:dyDescent="0.25">
      <c r="A2202" t="s">
        <v>2208</v>
      </c>
      <c r="B2202" s="1">
        <v>41961.564941999997</v>
      </c>
      <c r="C2202">
        <v>-0.4657</v>
      </c>
      <c r="D2202">
        <v>19.9055</v>
      </c>
      <c r="E2202">
        <v>19.439800000000002</v>
      </c>
      <c r="F2202">
        <v>20.392700000000001</v>
      </c>
      <c r="G2202">
        <v>20.319600000000001</v>
      </c>
      <c r="H2202">
        <v>21.29</v>
      </c>
      <c r="I2202">
        <v>48.888300000000001</v>
      </c>
    </row>
    <row r="2203" spans="1:9" x14ac:dyDescent="0.25">
      <c r="A2203" t="s">
        <v>2209</v>
      </c>
      <c r="B2203" s="1">
        <v>41961.568599999999</v>
      </c>
      <c r="C2203">
        <v>0.13039999999999999</v>
      </c>
      <c r="D2203">
        <v>20.8492</v>
      </c>
      <c r="E2203">
        <v>20.979600000000001</v>
      </c>
      <c r="F2203">
        <v>20.454899999999999</v>
      </c>
      <c r="G2203">
        <v>20.387</v>
      </c>
      <c r="H2203">
        <v>21.32</v>
      </c>
      <c r="I2203">
        <v>48.927900000000001</v>
      </c>
    </row>
    <row r="2204" spans="1:9" x14ac:dyDescent="0.25">
      <c r="A2204" t="s">
        <v>2210</v>
      </c>
      <c r="B2204" s="1">
        <v>41961.572257</v>
      </c>
      <c r="C2204">
        <v>0.68920000000000003</v>
      </c>
      <c r="D2204">
        <v>19.713000000000001</v>
      </c>
      <c r="E2204">
        <v>20.402200000000001</v>
      </c>
      <c r="F2204">
        <v>20.4514</v>
      </c>
      <c r="G2204">
        <v>20.380199999999999</v>
      </c>
      <c r="H2204">
        <v>21.36</v>
      </c>
      <c r="I2204">
        <v>49.094999999999999</v>
      </c>
    </row>
    <row r="2205" spans="1:9" x14ac:dyDescent="0.25">
      <c r="A2205" t="s">
        <v>2211</v>
      </c>
      <c r="B2205" s="1">
        <v>41961.575914000001</v>
      </c>
      <c r="C2205">
        <v>-0.60229999999999995</v>
      </c>
      <c r="D2205">
        <v>19.669499999999999</v>
      </c>
      <c r="E2205">
        <v>19.067299999999999</v>
      </c>
      <c r="F2205">
        <v>20.514700000000001</v>
      </c>
      <c r="G2205">
        <v>20.383099999999999</v>
      </c>
      <c r="H2205">
        <v>21.39</v>
      </c>
      <c r="I2205">
        <v>49.077500000000001</v>
      </c>
    </row>
    <row r="2206" spans="1:9" x14ac:dyDescent="0.25">
      <c r="A2206" t="s">
        <v>2212</v>
      </c>
      <c r="B2206" s="1">
        <v>41961.579582999999</v>
      </c>
      <c r="C2206">
        <v>0.70779999999999998</v>
      </c>
      <c r="D2206">
        <v>19.675699999999999</v>
      </c>
      <c r="E2206">
        <v>20.383500000000002</v>
      </c>
      <c r="F2206">
        <v>20.519200000000001</v>
      </c>
      <c r="G2206">
        <v>20.443300000000001</v>
      </c>
      <c r="H2206">
        <v>21.43</v>
      </c>
      <c r="I2206">
        <v>49.158999999999999</v>
      </c>
    </row>
    <row r="2207" spans="1:9" x14ac:dyDescent="0.25">
      <c r="A2207" t="s">
        <v>2213</v>
      </c>
      <c r="B2207" s="1">
        <v>41961.583241</v>
      </c>
      <c r="C2207">
        <v>0.1676</v>
      </c>
      <c r="D2207">
        <v>18.489899999999999</v>
      </c>
      <c r="E2207">
        <v>18.657499999999999</v>
      </c>
      <c r="F2207">
        <v>20.5793</v>
      </c>
      <c r="G2207">
        <v>20.5076</v>
      </c>
      <c r="H2207">
        <v>21.46</v>
      </c>
      <c r="I2207">
        <v>49.141399999999997</v>
      </c>
    </row>
    <row r="2208" spans="1:9" x14ac:dyDescent="0.25">
      <c r="A2208" t="s">
        <v>2214</v>
      </c>
      <c r="B2208" s="1">
        <v>41961.586898000001</v>
      </c>
      <c r="C2208">
        <v>0.69540000000000002</v>
      </c>
      <c r="D2208">
        <v>19.371500000000001</v>
      </c>
      <c r="E2208">
        <v>20.0669</v>
      </c>
      <c r="F2208">
        <v>20.578900000000001</v>
      </c>
      <c r="G2208">
        <v>20.509</v>
      </c>
      <c r="H2208">
        <v>21.49</v>
      </c>
      <c r="I2208">
        <v>49.410299999999999</v>
      </c>
    </row>
    <row r="2209" spans="1:9" x14ac:dyDescent="0.25">
      <c r="A2209" t="s">
        <v>2215</v>
      </c>
      <c r="B2209" s="1">
        <v>41961.590556000003</v>
      </c>
      <c r="C2209">
        <v>0.69540000000000002</v>
      </c>
      <c r="D2209">
        <v>19.253499999999999</v>
      </c>
      <c r="E2209">
        <v>19.948899999999998</v>
      </c>
      <c r="F2209">
        <v>20.644500000000001</v>
      </c>
      <c r="G2209">
        <v>20.572800000000001</v>
      </c>
      <c r="H2209">
        <v>21.54</v>
      </c>
      <c r="I2209">
        <v>49.448</v>
      </c>
    </row>
    <row r="2210" spans="1:9" x14ac:dyDescent="0.25">
      <c r="A2210" t="s">
        <v>2216</v>
      </c>
      <c r="B2210" s="1">
        <v>41961.594225000001</v>
      </c>
      <c r="C2210">
        <v>0.68300000000000005</v>
      </c>
      <c r="D2210">
        <v>18.353300000000001</v>
      </c>
      <c r="E2210">
        <v>19.036200000000001</v>
      </c>
      <c r="F2210">
        <v>20.645399999999999</v>
      </c>
      <c r="G2210">
        <v>20.570900000000002</v>
      </c>
      <c r="H2210">
        <v>21.57</v>
      </c>
      <c r="I2210">
        <v>49.545200000000001</v>
      </c>
    </row>
    <row r="2211" spans="1:9" x14ac:dyDescent="0.25">
      <c r="A2211" t="s">
        <v>2217</v>
      </c>
      <c r="B2211" s="1">
        <v>41961.597882000002</v>
      </c>
      <c r="C2211">
        <v>0.71399999999999997</v>
      </c>
      <c r="D2211">
        <v>18.3719</v>
      </c>
      <c r="E2211">
        <v>19.085899999999999</v>
      </c>
      <c r="F2211">
        <v>20.712399999999999</v>
      </c>
      <c r="G2211">
        <v>20.631799999999998</v>
      </c>
      <c r="H2211">
        <v>21.61</v>
      </c>
      <c r="I2211">
        <v>49.569600000000001</v>
      </c>
    </row>
    <row r="2212" spans="1:9" x14ac:dyDescent="0.25">
      <c r="A2212" t="s">
        <v>2218</v>
      </c>
      <c r="B2212" s="1">
        <v>41961.601539000003</v>
      </c>
      <c r="C2212">
        <v>0.68920000000000003</v>
      </c>
      <c r="D2212">
        <v>19.781300000000002</v>
      </c>
      <c r="E2212">
        <v>20.470500000000001</v>
      </c>
      <c r="F2212">
        <v>20.765699999999999</v>
      </c>
      <c r="G2212">
        <v>20.629000000000001</v>
      </c>
      <c r="H2212">
        <v>21.65</v>
      </c>
      <c r="I2212">
        <v>49.45</v>
      </c>
    </row>
    <row r="2213" spans="1:9" x14ac:dyDescent="0.25">
      <c r="A2213" t="s">
        <v>2219</v>
      </c>
      <c r="B2213" s="1">
        <v>41961.605196999997</v>
      </c>
      <c r="C2213">
        <v>0.90649999999999997</v>
      </c>
      <c r="D2213">
        <v>18.980399999999999</v>
      </c>
      <c r="E2213">
        <v>19.886800000000001</v>
      </c>
      <c r="F2213">
        <v>20.769100000000002</v>
      </c>
      <c r="G2213">
        <v>20.688199999999998</v>
      </c>
      <c r="H2213">
        <v>21.68</v>
      </c>
      <c r="I2213">
        <v>49.374499999999998</v>
      </c>
    </row>
    <row r="2214" spans="1:9" x14ac:dyDescent="0.25">
      <c r="A2214" t="s">
        <v>2220</v>
      </c>
      <c r="B2214" s="1">
        <v>41961.608866000002</v>
      </c>
      <c r="C2214">
        <v>0.70779999999999998</v>
      </c>
      <c r="D2214">
        <v>18.930700000000002</v>
      </c>
      <c r="E2214">
        <v>19.638500000000001</v>
      </c>
      <c r="F2214">
        <v>20.7728</v>
      </c>
      <c r="G2214">
        <v>20.686800000000002</v>
      </c>
      <c r="H2214">
        <v>21.7</v>
      </c>
      <c r="I2214">
        <v>49.660200000000003</v>
      </c>
    </row>
    <row r="2215" spans="1:9" x14ac:dyDescent="0.25">
      <c r="A2215" t="s">
        <v>2221</v>
      </c>
      <c r="B2215" s="1">
        <v>41961.612523000003</v>
      </c>
      <c r="C2215">
        <v>0.71399999999999997</v>
      </c>
      <c r="D2215">
        <v>18.402899999999999</v>
      </c>
      <c r="E2215">
        <v>19.116900000000001</v>
      </c>
      <c r="F2215">
        <v>20.834099999999999</v>
      </c>
      <c r="G2215">
        <v>20.760400000000001</v>
      </c>
      <c r="H2215">
        <v>21.73</v>
      </c>
      <c r="I2215">
        <v>49.7577</v>
      </c>
    </row>
    <row r="2216" spans="1:9" x14ac:dyDescent="0.25">
      <c r="A2216" t="s">
        <v>2222</v>
      </c>
      <c r="B2216" s="1">
        <v>41961.616180999998</v>
      </c>
      <c r="C2216">
        <v>0.71399999999999997</v>
      </c>
      <c r="D2216">
        <v>18.3843</v>
      </c>
      <c r="E2216">
        <v>19.098299999999998</v>
      </c>
      <c r="F2216">
        <v>20.8386</v>
      </c>
      <c r="G2216">
        <v>20.762799999999999</v>
      </c>
      <c r="H2216">
        <v>21.76</v>
      </c>
      <c r="I2216">
        <v>49.797600000000003</v>
      </c>
    </row>
    <row r="2217" spans="1:9" x14ac:dyDescent="0.25">
      <c r="A2217" t="s">
        <v>2223</v>
      </c>
      <c r="B2217" s="1">
        <v>41961.619837999999</v>
      </c>
      <c r="C2217">
        <v>1.0492999999999999</v>
      </c>
      <c r="D2217">
        <v>18.241499999999998</v>
      </c>
      <c r="E2217">
        <v>19.290800000000001</v>
      </c>
      <c r="F2217">
        <v>20.834199999999999</v>
      </c>
      <c r="G2217">
        <v>20.7547</v>
      </c>
      <c r="H2217">
        <v>21.76</v>
      </c>
      <c r="I2217">
        <v>49.710999999999999</v>
      </c>
    </row>
    <row r="2218" spans="1:9" x14ac:dyDescent="0.25">
      <c r="A2218" t="s">
        <v>2224</v>
      </c>
      <c r="B2218" s="1">
        <v>41961.623506999997</v>
      </c>
      <c r="C2218">
        <v>0.77610000000000001</v>
      </c>
      <c r="D2218">
        <v>18.508500000000002</v>
      </c>
      <c r="E2218">
        <v>19.284600000000001</v>
      </c>
      <c r="F2218">
        <v>20.898099999999999</v>
      </c>
      <c r="G2218">
        <v>20.8246</v>
      </c>
      <c r="H2218">
        <v>21.78</v>
      </c>
      <c r="I2218">
        <v>49.766399999999997</v>
      </c>
    </row>
    <row r="2219" spans="1:9" x14ac:dyDescent="0.25">
      <c r="A2219" t="s">
        <v>2225</v>
      </c>
      <c r="B2219" s="1">
        <v>41961.627163999998</v>
      </c>
      <c r="C2219">
        <v>0.73880000000000001</v>
      </c>
      <c r="D2219">
        <v>18.440200000000001</v>
      </c>
      <c r="E2219">
        <v>19.178999999999998</v>
      </c>
      <c r="F2219">
        <v>20.901299999999999</v>
      </c>
      <c r="G2219">
        <v>20.823699999999999</v>
      </c>
      <c r="H2219">
        <v>21.81</v>
      </c>
      <c r="I2219">
        <v>49.719499999999996</v>
      </c>
    </row>
    <row r="2220" spans="1:9" x14ac:dyDescent="0.25">
      <c r="A2220" t="s">
        <v>2226</v>
      </c>
      <c r="B2220" s="1">
        <v>41961.630821999999</v>
      </c>
      <c r="C2220">
        <v>0.71399999999999997</v>
      </c>
      <c r="D2220">
        <v>19.7316</v>
      </c>
      <c r="E2220">
        <v>20.445599999999999</v>
      </c>
      <c r="F2220">
        <v>20.956900000000001</v>
      </c>
      <c r="G2220">
        <v>20.820599999999999</v>
      </c>
      <c r="H2220">
        <v>21.83</v>
      </c>
      <c r="I2220">
        <v>49.890500000000003</v>
      </c>
    </row>
    <row r="2221" spans="1:9" x14ac:dyDescent="0.25">
      <c r="A2221" t="s">
        <v>2227</v>
      </c>
      <c r="B2221" s="1">
        <v>41961.634479</v>
      </c>
      <c r="C2221">
        <v>0.75129999999999997</v>
      </c>
      <c r="D2221">
        <v>17.055599999999998</v>
      </c>
      <c r="E2221">
        <v>17.806899999999999</v>
      </c>
      <c r="F2221">
        <v>20.9605</v>
      </c>
      <c r="G2221">
        <v>20.886800000000001</v>
      </c>
      <c r="H2221">
        <v>21.86</v>
      </c>
      <c r="I2221">
        <v>49.930399999999999</v>
      </c>
    </row>
    <row r="2222" spans="1:9" x14ac:dyDescent="0.25">
      <c r="A2222" t="s">
        <v>2228</v>
      </c>
      <c r="B2222" s="1">
        <v>41961.638147999998</v>
      </c>
      <c r="C2222">
        <v>0.76370000000000005</v>
      </c>
      <c r="D2222">
        <v>17.490200000000002</v>
      </c>
      <c r="E2222">
        <v>18.253900000000002</v>
      </c>
      <c r="F2222">
        <v>21.017900000000001</v>
      </c>
      <c r="G2222">
        <v>20.878</v>
      </c>
      <c r="H2222">
        <v>21.89</v>
      </c>
      <c r="I2222">
        <v>50.028199999999998</v>
      </c>
    </row>
    <row r="2223" spans="1:9" x14ac:dyDescent="0.25">
      <c r="A2223" t="s">
        <v>2229</v>
      </c>
      <c r="B2223" s="1">
        <v>41961.641806</v>
      </c>
      <c r="C2223">
        <v>0.73260000000000003</v>
      </c>
      <c r="D2223">
        <v>19.768899999999999</v>
      </c>
      <c r="E2223">
        <v>20.5015</v>
      </c>
      <c r="F2223">
        <v>21.024699999999999</v>
      </c>
      <c r="G2223">
        <v>20.944900000000001</v>
      </c>
      <c r="H2223">
        <v>21.92</v>
      </c>
      <c r="I2223">
        <v>50.039099999999998</v>
      </c>
    </row>
    <row r="2224" spans="1:9" x14ac:dyDescent="0.25">
      <c r="A2224" t="s">
        <v>2230</v>
      </c>
      <c r="B2224" s="1">
        <v>41961.645463000001</v>
      </c>
      <c r="C2224">
        <v>0.72640000000000005</v>
      </c>
      <c r="D2224">
        <v>19.787500000000001</v>
      </c>
      <c r="E2224">
        <v>20.5139</v>
      </c>
      <c r="F2224">
        <v>21.082599999999999</v>
      </c>
      <c r="G2224">
        <v>20.945399999999999</v>
      </c>
      <c r="H2224">
        <v>21.94</v>
      </c>
      <c r="I2224">
        <v>50.123600000000003</v>
      </c>
    </row>
    <row r="2225" spans="1:9" x14ac:dyDescent="0.25">
      <c r="A2225" t="s">
        <v>2231</v>
      </c>
      <c r="B2225" s="1">
        <v>41961.649120000002</v>
      </c>
      <c r="C2225">
        <v>0.75129999999999997</v>
      </c>
      <c r="D2225">
        <v>17.155000000000001</v>
      </c>
      <c r="E2225">
        <v>17.906199999999998</v>
      </c>
      <c r="F2225">
        <v>21.086400000000001</v>
      </c>
      <c r="G2225">
        <v>20.943100000000001</v>
      </c>
      <c r="H2225">
        <v>21.95</v>
      </c>
      <c r="I2225">
        <v>49.991900000000001</v>
      </c>
    </row>
    <row r="2226" spans="1:9" x14ac:dyDescent="0.25">
      <c r="A2226" t="s">
        <v>2232</v>
      </c>
      <c r="B2226" s="1">
        <v>41961.652778000003</v>
      </c>
      <c r="C2226">
        <v>0.68920000000000003</v>
      </c>
      <c r="D2226">
        <v>19.359100000000002</v>
      </c>
      <c r="E2226">
        <v>20.048300000000001</v>
      </c>
      <c r="F2226">
        <v>21.087399999999999</v>
      </c>
      <c r="G2226">
        <v>21.014199999999999</v>
      </c>
      <c r="H2226">
        <v>21.98</v>
      </c>
      <c r="I2226">
        <v>50.031799999999997</v>
      </c>
    </row>
    <row r="2227" spans="1:9" x14ac:dyDescent="0.25">
      <c r="A2227" t="s">
        <v>2233</v>
      </c>
      <c r="B2227" s="1">
        <v>41961.656447000001</v>
      </c>
      <c r="C2227">
        <v>0.76370000000000005</v>
      </c>
      <c r="D2227">
        <v>17.0929</v>
      </c>
      <c r="E2227">
        <v>17.8566</v>
      </c>
      <c r="F2227">
        <v>21.089600000000001</v>
      </c>
      <c r="G2227">
        <v>21.008600000000001</v>
      </c>
      <c r="H2227">
        <v>21.99</v>
      </c>
      <c r="I2227">
        <v>50.306199999999997</v>
      </c>
    </row>
    <row r="2228" spans="1:9" x14ac:dyDescent="0.25">
      <c r="A2228" t="s">
        <v>2234</v>
      </c>
      <c r="B2228" s="1">
        <v>41961.660104000002</v>
      </c>
      <c r="C2228">
        <v>0.74509999999999998</v>
      </c>
      <c r="D2228">
        <v>17.074200000000001</v>
      </c>
      <c r="E2228">
        <v>17.819299999999998</v>
      </c>
      <c r="F2228">
        <v>21.148800000000001</v>
      </c>
      <c r="G2228">
        <v>21.014199999999999</v>
      </c>
      <c r="H2228">
        <v>22.02</v>
      </c>
      <c r="I2228">
        <v>50.259099999999997</v>
      </c>
    </row>
    <row r="2229" spans="1:9" x14ac:dyDescent="0.25">
      <c r="A2229" t="s">
        <v>2235</v>
      </c>
      <c r="B2229" s="1">
        <v>41961.663761999996</v>
      </c>
      <c r="C2229">
        <v>0.75129999999999997</v>
      </c>
      <c r="D2229">
        <v>17.123899999999999</v>
      </c>
      <c r="E2229">
        <v>17.8752</v>
      </c>
      <c r="F2229">
        <v>21.1479</v>
      </c>
      <c r="G2229">
        <v>21.071899999999999</v>
      </c>
      <c r="H2229">
        <v>22.03</v>
      </c>
      <c r="I2229">
        <v>50.272500000000001</v>
      </c>
    </row>
    <row r="2230" spans="1:9" x14ac:dyDescent="0.25">
      <c r="A2230" t="s">
        <v>2236</v>
      </c>
      <c r="B2230" s="1">
        <v>41961.667418999998</v>
      </c>
      <c r="C2230">
        <v>0.76370000000000005</v>
      </c>
      <c r="D2230">
        <v>18.440200000000001</v>
      </c>
      <c r="E2230">
        <v>19.203900000000001</v>
      </c>
      <c r="F2230">
        <v>21.1508</v>
      </c>
      <c r="G2230">
        <v>21.0669</v>
      </c>
      <c r="H2230">
        <v>22.04</v>
      </c>
      <c r="I2230">
        <v>50.169499999999999</v>
      </c>
    </row>
    <row r="2231" spans="1:9" x14ac:dyDescent="0.25">
      <c r="A2231" t="s">
        <v>2237</v>
      </c>
      <c r="B2231" s="1">
        <v>41961.671088000003</v>
      </c>
      <c r="C2231">
        <v>0.72640000000000005</v>
      </c>
      <c r="D2231">
        <v>16.285699999999999</v>
      </c>
      <c r="E2231">
        <v>17.0122</v>
      </c>
      <c r="F2231">
        <v>21.1511</v>
      </c>
      <c r="G2231">
        <v>21.074999999999999</v>
      </c>
      <c r="H2231">
        <v>22.05</v>
      </c>
      <c r="I2231">
        <v>50.153700000000001</v>
      </c>
    </row>
    <row r="2232" spans="1:9" x14ac:dyDescent="0.25">
      <c r="A2232" t="s">
        <v>2238</v>
      </c>
      <c r="B2232" s="1">
        <v>41961.674744999997</v>
      </c>
      <c r="C2232">
        <v>0.73880000000000001</v>
      </c>
      <c r="D2232">
        <v>18.421600000000002</v>
      </c>
      <c r="E2232">
        <v>19.160399999999999</v>
      </c>
      <c r="F2232">
        <v>21.154399999999999</v>
      </c>
      <c r="G2232">
        <v>21.078700000000001</v>
      </c>
      <c r="H2232">
        <v>22.06</v>
      </c>
      <c r="I2232">
        <v>50.137900000000002</v>
      </c>
    </row>
    <row r="2233" spans="1:9" x14ac:dyDescent="0.25">
      <c r="A2233" t="s">
        <v>2239</v>
      </c>
      <c r="B2233" s="1">
        <v>41961.678402999998</v>
      </c>
      <c r="C2233">
        <v>0.80710000000000004</v>
      </c>
      <c r="D2233">
        <v>15.938000000000001</v>
      </c>
      <c r="E2233">
        <v>16.745200000000001</v>
      </c>
      <c r="F2233">
        <v>21.220800000000001</v>
      </c>
      <c r="G2233">
        <v>21.141300000000001</v>
      </c>
      <c r="H2233">
        <v>22.07</v>
      </c>
      <c r="I2233">
        <v>50.209400000000002</v>
      </c>
    </row>
    <row r="2234" spans="1:9" x14ac:dyDescent="0.25">
      <c r="A2234" t="s">
        <v>2240</v>
      </c>
      <c r="B2234" s="1">
        <v>41961.682059999999</v>
      </c>
      <c r="C2234">
        <v>0.74509999999999998</v>
      </c>
      <c r="D2234">
        <v>16.490600000000001</v>
      </c>
      <c r="E2234">
        <v>17.235700000000001</v>
      </c>
      <c r="F2234">
        <v>21.211300000000001</v>
      </c>
      <c r="G2234">
        <v>21.130299999999998</v>
      </c>
      <c r="H2234">
        <v>22.08</v>
      </c>
      <c r="I2234">
        <v>50.1935</v>
      </c>
    </row>
    <row r="2235" spans="1:9" x14ac:dyDescent="0.25">
      <c r="A2235" t="s">
        <v>2241</v>
      </c>
      <c r="B2235" s="1">
        <v>41961.685728999997</v>
      </c>
      <c r="C2235">
        <v>0.78849999999999998</v>
      </c>
      <c r="D2235">
        <v>18.514700000000001</v>
      </c>
      <c r="E2235">
        <v>19.3032</v>
      </c>
      <c r="F2235">
        <v>21.2136</v>
      </c>
      <c r="G2235">
        <v>21.133800000000001</v>
      </c>
      <c r="H2235">
        <v>22.08</v>
      </c>
      <c r="I2235">
        <v>50.164400000000001</v>
      </c>
    </row>
    <row r="2236" spans="1:9" x14ac:dyDescent="0.25">
      <c r="A2236" t="s">
        <v>2242</v>
      </c>
      <c r="B2236" s="1">
        <v>41961.689386999999</v>
      </c>
      <c r="C2236">
        <v>0.75749999999999995</v>
      </c>
      <c r="D2236">
        <v>15.8759</v>
      </c>
      <c r="E2236">
        <v>16.633400000000002</v>
      </c>
      <c r="F2236">
        <v>21.212199999999999</v>
      </c>
      <c r="G2236">
        <v>21.130600000000001</v>
      </c>
      <c r="H2236">
        <v>22.07</v>
      </c>
      <c r="I2236">
        <v>50.209400000000002</v>
      </c>
    </row>
    <row r="2237" spans="1:9" x14ac:dyDescent="0.25">
      <c r="A2237" t="s">
        <v>2243</v>
      </c>
      <c r="B2237" s="1">
        <v>41961.693044</v>
      </c>
      <c r="C2237">
        <v>0.80710000000000004</v>
      </c>
      <c r="D2237">
        <v>15.9194</v>
      </c>
      <c r="E2237">
        <v>16.726600000000001</v>
      </c>
      <c r="F2237">
        <v>21.2163</v>
      </c>
      <c r="G2237">
        <v>21.1357</v>
      </c>
      <c r="H2237">
        <v>22.07</v>
      </c>
      <c r="I2237">
        <v>50.209400000000002</v>
      </c>
    </row>
    <row r="2238" spans="1:9" x14ac:dyDescent="0.25">
      <c r="A2238" t="s">
        <v>2244</v>
      </c>
      <c r="B2238" s="1">
        <v>41961.696701000001</v>
      </c>
      <c r="C2238">
        <v>0.72640000000000005</v>
      </c>
      <c r="D2238">
        <v>17.130099999999999</v>
      </c>
      <c r="E2238">
        <v>17.8566</v>
      </c>
      <c r="F2238">
        <v>21.214700000000001</v>
      </c>
      <c r="G2238">
        <v>21.132899999999999</v>
      </c>
      <c r="H2238">
        <v>22.07</v>
      </c>
      <c r="I2238">
        <v>50.238500000000002</v>
      </c>
    </row>
    <row r="2239" spans="1:9" x14ac:dyDescent="0.25">
      <c r="A2239" t="s">
        <v>2245</v>
      </c>
      <c r="B2239" s="1">
        <v>41961.700369999999</v>
      </c>
      <c r="C2239">
        <v>0.75129999999999997</v>
      </c>
      <c r="D2239">
        <v>15.9194</v>
      </c>
      <c r="E2239">
        <v>16.6707</v>
      </c>
      <c r="F2239">
        <v>21.212399999999999</v>
      </c>
      <c r="G2239">
        <v>21.139399999999998</v>
      </c>
      <c r="H2239">
        <v>22.07</v>
      </c>
      <c r="I2239">
        <v>50.209400000000002</v>
      </c>
    </row>
    <row r="2240" spans="1:9" x14ac:dyDescent="0.25">
      <c r="A2240" t="s">
        <v>2246</v>
      </c>
      <c r="B2240" s="1">
        <v>41961.704028</v>
      </c>
      <c r="C2240">
        <v>0.50290000000000001</v>
      </c>
      <c r="D2240">
        <v>15.907</v>
      </c>
      <c r="E2240">
        <v>16.4099</v>
      </c>
      <c r="F2240">
        <v>21.216799999999999</v>
      </c>
      <c r="G2240">
        <v>21.2</v>
      </c>
      <c r="H2240">
        <v>22.07</v>
      </c>
      <c r="I2240">
        <v>50.209400000000002</v>
      </c>
    </row>
    <row r="2241" spans="1:9" x14ac:dyDescent="0.25">
      <c r="A2241" t="s">
        <v>2247</v>
      </c>
      <c r="B2241" s="1">
        <v>41961.707685000001</v>
      </c>
      <c r="C2241">
        <v>0.30420000000000003</v>
      </c>
      <c r="D2241">
        <v>17.123899999999999</v>
      </c>
      <c r="E2241">
        <v>17.428100000000001</v>
      </c>
      <c r="F2241">
        <v>21.282800000000002</v>
      </c>
      <c r="G2241">
        <v>21.137</v>
      </c>
      <c r="H2241">
        <v>22.06</v>
      </c>
      <c r="I2241">
        <v>50.167000000000002</v>
      </c>
    </row>
    <row r="2242" spans="1:9" x14ac:dyDescent="0.25">
      <c r="A2242" t="s">
        <v>2248</v>
      </c>
      <c r="B2242" s="1">
        <v>41961.711343000003</v>
      </c>
      <c r="C2242">
        <v>0.76990000000000003</v>
      </c>
      <c r="D2242">
        <v>17.1736</v>
      </c>
      <c r="E2242">
        <v>17.9435</v>
      </c>
      <c r="F2242">
        <v>21.272600000000001</v>
      </c>
      <c r="G2242">
        <v>21.133199999999999</v>
      </c>
      <c r="H2242">
        <v>22.06</v>
      </c>
      <c r="I2242">
        <v>50.428699999999999</v>
      </c>
    </row>
    <row r="2243" spans="1:9" x14ac:dyDescent="0.25">
      <c r="A2243" t="s">
        <v>2249</v>
      </c>
      <c r="B2243" s="1">
        <v>41961.715012000001</v>
      </c>
      <c r="C2243">
        <v>1.2356</v>
      </c>
      <c r="D2243">
        <v>15.037800000000001</v>
      </c>
      <c r="E2243">
        <v>16.273299999999999</v>
      </c>
      <c r="F2243">
        <v>21.2118</v>
      </c>
      <c r="G2243">
        <v>21.1951</v>
      </c>
      <c r="H2243">
        <v>22.05</v>
      </c>
      <c r="I2243">
        <v>50.7057</v>
      </c>
    </row>
    <row r="2244" spans="1:9" x14ac:dyDescent="0.25">
      <c r="A2244" t="s">
        <v>2250</v>
      </c>
      <c r="B2244" s="1">
        <v>41961.718669000002</v>
      </c>
      <c r="C2244">
        <v>0.63949999999999996</v>
      </c>
      <c r="D2244">
        <v>16.323</v>
      </c>
      <c r="E2244">
        <v>16.962499999999999</v>
      </c>
      <c r="F2244">
        <v>21.2089</v>
      </c>
      <c r="G2244">
        <v>21.135100000000001</v>
      </c>
      <c r="H2244">
        <v>22.04</v>
      </c>
      <c r="I2244">
        <v>50.634300000000003</v>
      </c>
    </row>
    <row r="2245" spans="1:9" x14ac:dyDescent="0.25">
      <c r="A2245" t="s">
        <v>2251</v>
      </c>
      <c r="B2245" s="1">
        <v>41961.722326000003</v>
      </c>
      <c r="C2245">
        <v>0.41599999999999998</v>
      </c>
      <c r="D2245">
        <v>15.5717</v>
      </c>
      <c r="E2245">
        <v>15.9877</v>
      </c>
      <c r="F2245">
        <v>21.272500000000001</v>
      </c>
      <c r="G2245">
        <v>21.132100000000001</v>
      </c>
      <c r="H2245">
        <v>22.03</v>
      </c>
      <c r="I2245">
        <v>50.649900000000002</v>
      </c>
    </row>
    <row r="2246" spans="1:9" x14ac:dyDescent="0.25">
      <c r="A2246" t="s">
        <v>2252</v>
      </c>
      <c r="B2246" s="1">
        <v>41961.725983999997</v>
      </c>
      <c r="C2246">
        <v>0.53400000000000003</v>
      </c>
      <c r="D2246">
        <v>15.708299999999999</v>
      </c>
      <c r="E2246">
        <v>16.2423</v>
      </c>
      <c r="F2246">
        <v>21.272400000000001</v>
      </c>
      <c r="G2246">
        <v>21.1295</v>
      </c>
      <c r="H2246">
        <v>22.03</v>
      </c>
      <c r="I2246">
        <v>50.504800000000003</v>
      </c>
    </row>
    <row r="2247" spans="1:9" x14ac:dyDescent="0.25">
      <c r="A2247" t="s">
        <v>2253</v>
      </c>
      <c r="B2247" s="1">
        <v>41961.729653000002</v>
      </c>
      <c r="C2247">
        <v>0.39739999999999998</v>
      </c>
      <c r="D2247">
        <v>15.118499999999999</v>
      </c>
      <c r="E2247">
        <v>15.5158</v>
      </c>
      <c r="F2247">
        <v>21.276499999999999</v>
      </c>
      <c r="G2247">
        <v>21.202200000000001</v>
      </c>
      <c r="H2247">
        <v>22.04</v>
      </c>
      <c r="I2247">
        <v>50.460099999999997</v>
      </c>
    </row>
    <row r="2248" spans="1:9" x14ac:dyDescent="0.25">
      <c r="A2248" t="s">
        <v>2254</v>
      </c>
      <c r="B2248" s="1">
        <v>41961.733310000003</v>
      </c>
      <c r="C2248">
        <v>0.5091</v>
      </c>
      <c r="D2248">
        <v>15.1868</v>
      </c>
      <c r="E2248">
        <v>15.6959</v>
      </c>
      <c r="F2248">
        <v>21.276199999999999</v>
      </c>
      <c r="G2248">
        <v>21.1934</v>
      </c>
      <c r="H2248">
        <v>22.04</v>
      </c>
      <c r="I2248">
        <v>50.372900000000001</v>
      </c>
    </row>
    <row r="2249" spans="1:9" x14ac:dyDescent="0.25">
      <c r="A2249" t="s">
        <v>2255</v>
      </c>
      <c r="B2249" s="1">
        <v>41961.736967999997</v>
      </c>
      <c r="C2249">
        <v>0.31659999999999999</v>
      </c>
      <c r="D2249">
        <v>15.205399999999999</v>
      </c>
      <c r="E2249">
        <v>15.522</v>
      </c>
      <c r="F2249">
        <v>21.282900000000001</v>
      </c>
      <c r="G2249">
        <v>21.196200000000001</v>
      </c>
      <c r="H2249">
        <v>22.03</v>
      </c>
      <c r="I2249">
        <v>50.562800000000003</v>
      </c>
    </row>
    <row r="2250" spans="1:9" x14ac:dyDescent="0.25">
      <c r="A2250" t="s">
        <v>2256</v>
      </c>
      <c r="B2250" s="1">
        <v>41961.740624999999</v>
      </c>
      <c r="C2250">
        <v>0.24840000000000001</v>
      </c>
      <c r="D2250">
        <v>15.161899999999999</v>
      </c>
      <c r="E2250">
        <v>15.410299999999999</v>
      </c>
      <c r="F2250">
        <v>21.272099999999998</v>
      </c>
      <c r="G2250">
        <v>21.201599999999999</v>
      </c>
      <c r="H2250">
        <v>22.03</v>
      </c>
      <c r="I2250">
        <v>50.3596</v>
      </c>
    </row>
    <row r="2251" spans="1:9" x14ac:dyDescent="0.25">
      <c r="A2251" t="s">
        <v>2257</v>
      </c>
      <c r="B2251" s="1">
        <v>41961.744293999996</v>
      </c>
      <c r="C2251">
        <v>-0.32290000000000002</v>
      </c>
      <c r="D2251">
        <v>14.615600000000001</v>
      </c>
      <c r="E2251">
        <v>14.2927</v>
      </c>
      <c r="F2251">
        <v>21.281199999999998</v>
      </c>
      <c r="G2251">
        <v>21.201599999999999</v>
      </c>
      <c r="H2251">
        <v>22.02</v>
      </c>
      <c r="I2251">
        <v>50.3172</v>
      </c>
    </row>
    <row r="2252" spans="1:9" x14ac:dyDescent="0.25">
      <c r="A2252" t="s">
        <v>2258</v>
      </c>
      <c r="B2252" s="1">
        <v>41961.747950999998</v>
      </c>
      <c r="C2252">
        <v>-0.4284</v>
      </c>
      <c r="D2252">
        <v>14.609299999999999</v>
      </c>
      <c r="E2252">
        <v>14.180899999999999</v>
      </c>
      <c r="F2252">
        <v>21.2758</v>
      </c>
      <c r="G2252">
        <v>21.199300000000001</v>
      </c>
      <c r="H2252">
        <v>22.01</v>
      </c>
      <c r="I2252">
        <v>50.245800000000003</v>
      </c>
    </row>
    <row r="2253" spans="1:9" x14ac:dyDescent="0.25">
      <c r="A2253" t="s">
        <v>2259</v>
      </c>
      <c r="B2253" s="1">
        <v>41961.751608999999</v>
      </c>
      <c r="C2253">
        <v>0.76990000000000003</v>
      </c>
      <c r="D2253">
        <v>14.8018</v>
      </c>
      <c r="E2253">
        <v>15.5717</v>
      </c>
      <c r="F2253">
        <v>21.276599999999998</v>
      </c>
      <c r="G2253">
        <v>21.2013</v>
      </c>
      <c r="H2253">
        <v>22</v>
      </c>
      <c r="I2253">
        <v>50.522599999999997</v>
      </c>
    </row>
    <row r="2254" spans="1:9" x14ac:dyDescent="0.25">
      <c r="A2254" t="s">
        <v>2260</v>
      </c>
      <c r="B2254" s="1">
        <v>41961.755266</v>
      </c>
      <c r="C2254">
        <v>0.39739999999999998</v>
      </c>
      <c r="D2254">
        <v>14.6031</v>
      </c>
      <c r="E2254">
        <v>15.000500000000001</v>
      </c>
      <c r="F2254">
        <v>21.2698</v>
      </c>
      <c r="G2254">
        <v>21.197900000000001</v>
      </c>
      <c r="H2254">
        <v>22</v>
      </c>
      <c r="I2254">
        <v>50.435600000000001</v>
      </c>
    </row>
    <row r="2255" spans="1:9" x14ac:dyDescent="0.25">
      <c r="A2255" t="s">
        <v>2261</v>
      </c>
      <c r="B2255" s="1">
        <v>41961.758924000002</v>
      </c>
      <c r="C2255">
        <v>-0.2918</v>
      </c>
      <c r="D2255">
        <v>14.5473</v>
      </c>
      <c r="E2255">
        <v>14.2554</v>
      </c>
      <c r="F2255">
        <v>21.273499999999999</v>
      </c>
      <c r="G2255">
        <v>21.194800000000001</v>
      </c>
      <c r="H2255">
        <v>22</v>
      </c>
      <c r="I2255">
        <v>50.261499999999998</v>
      </c>
    </row>
    <row r="2256" spans="1:9" x14ac:dyDescent="0.25">
      <c r="A2256" t="s">
        <v>2262</v>
      </c>
      <c r="B2256" s="1">
        <v>41961.762592999999</v>
      </c>
      <c r="C2256">
        <v>0.1242</v>
      </c>
      <c r="D2256">
        <v>14.534800000000001</v>
      </c>
      <c r="E2256">
        <v>14.659000000000001</v>
      </c>
      <c r="F2256">
        <v>21.276299999999999</v>
      </c>
      <c r="G2256">
        <v>21.198499999999999</v>
      </c>
      <c r="H2256">
        <v>21.99</v>
      </c>
      <c r="I2256">
        <v>50.3643</v>
      </c>
    </row>
    <row r="2257" spans="1:9" x14ac:dyDescent="0.25">
      <c r="A2257" t="s">
        <v>2263</v>
      </c>
      <c r="B2257" s="1">
        <v>41961.766250000001</v>
      </c>
      <c r="C2257">
        <v>0.51529999999999998</v>
      </c>
      <c r="D2257">
        <v>15.9567</v>
      </c>
      <c r="E2257">
        <v>16.472000000000001</v>
      </c>
      <c r="F2257">
        <v>21.276499999999999</v>
      </c>
      <c r="G2257">
        <v>21.139800000000001</v>
      </c>
      <c r="H2257">
        <v>21.98</v>
      </c>
      <c r="I2257">
        <v>50.234900000000003</v>
      </c>
    </row>
    <row r="2258" spans="1:9" x14ac:dyDescent="0.25">
      <c r="A2258" t="s">
        <v>2264</v>
      </c>
      <c r="B2258" s="1">
        <v>41961.769907000002</v>
      </c>
      <c r="C2258">
        <v>5.5899999999999998E-2</v>
      </c>
      <c r="D2258">
        <v>14.820399999999999</v>
      </c>
      <c r="E2258">
        <v>14.876300000000001</v>
      </c>
      <c r="F2258">
        <v>21.279599999999999</v>
      </c>
      <c r="G2258">
        <v>21.202500000000001</v>
      </c>
      <c r="H2258">
        <v>21.96</v>
      </c>
      <c r="I2258">
        <v>50.208199999999998</v>
      </c>
    </row>
    <row r="2259" spans="1:9" x14ac:dyDescent="0.25">
      <c r="A2259" t="s">
        <v>2265</v>
      </c>
      <c r="B2259" s="1">
        <v>41961.773565000003</v>
      </c>
      <c r="C2259">
        <v>-0.59599999999999997</v>
      </c>
      <c r="D2259">
        <v>15.8697</v>
      </c>
      <c r="E2259">
        <v>15.2737</v>
      </c>
      <c r="F2259">
        <v>21.277100000000001</v>
      </c>
      <c r="G2259">
        <v>21.1386</v>
      </c>
      <c r="H2259">
        <v>21.95</v>
      </c>
      <c r="I2259">
        <v>50.252899999999997</v>
      </c>
    </row>
    <row r="2260" spans="1:9" x14ac:dyDescent="0.25">
      <c r="A2260" t="s">
        <v>2266</v>
      </c>
      <c r="B2260" s="1">
        <v>41961.777234000001</v>
      </c>
      <c r="C2260">
        <v>5.5899999999999998E-2</v>
      </c>
      <c r="D2260">
        <v>15.335800000000001</v>
      </c>
      <c r="E2260">
        <v>15.3917</v>
      </c>
      <c r="F2260">
        <v>21.278400000000001</v>
      </c>
      <c r="G2260">
        <v>21.1358</v>
      </c>
      <c r="H2260">
        <v>21.93</v>
      </c>
      <c r="I2260">
        <v>50.284100000000002</v>
      </c>
    </row>
    <row r="2261" spans="1:9" x14ac:dyDescent="0.25">
      <c r="A2261" t="s">
        <v>2267</v>
      </c>
      <c r="B2261" s="1">
        <v>41961.780891000002</v>
      </c>
      <c r="C2261">
        <v>0.72019999999999995</v>
      </c>
      <c r="D2261">
        <v>15.5283</v>
      </c>
      <c r="E2261">
        <v>16.2485</v>
      </c>
      <c r="F2261">
        <v>21.212299999999999</v>
      </c>
      <c r="G2261">
        <v>21.136700000000001</v>
      </c>
      <c r="H2261">
        <v>21.9</v>
      </c>
      <c r="I2261">
        <v>50.186199999999999</v>
      </c>
    </row>
    <row r="2262" spans="1:9" x14ac:dyDescent="0.25">
      <c r="A2262" t="s">
        <v>2268</v>
      </c>
      <c r="B2262" s="1">
        <v>41961.784549000004</v>
      </c>
      <c r="C2262">
        <v>0.16139999999999999</v>
      </c>
      <c r="D2262">
        <v>14.770799999999999</v>
      </c>
      <c r="E2262">
        <v>14.9322</v>
      </c>
      <c r="F2262">
        <v>21.209800000000001</v>
      </c>
      <c r="G2262">
        <v>21.135100000000001</v>
      </c>
      <c r="H2262">
        <v>21.9</v>
      </c>
      <c r="I2262">
        <v>50.128300000000003</v>
      </c>
    </row>
    <row r="2263" spans="1:9" x14ac:dyDescent="0.25">
      <c r="A2263" t="s">
        <v>2269</v>
      </c>
      <c r="B2263" s="1">
        <v>41961.788205999997</v>
      </c>
      <c r="C2263">
        <v>0.63329999999999997</v>
      </c>
      <c r="D2263">
        <v>14.615600000000001</v>
      </c>
      <c r="E2263">
        <v>15.248900000000001</v>
      </c>
      <c r="F2263">
        <v>21.212700000000002</v>
      </c>
      <c r="G2263">
        <v>21.1403</v>
      </c>
      <c r="H2263">
        <v>21.87</v>
      </c>
      <c r="I2263">
        <v>50.1751</v>
      </c>
    </row>
    <row r="2264" spans="1:9" x14ac:dyDescent="0.25">
      <c r="A2264" t="s">
        <v>2270</v>
      </c>
      <c r="B2264" s="1">
        <v>41961.791875000003</v>
      </c>
      <c r="C2264">
        <v>0.73880000000000001</v>
      </c>
      <c r="D2264">
        <v>14.522399999999999</v>
      </c>
      <c r="E2264">
        <v>15.2613</v>
      </c>
      <c r="F2264">
        <v>21.212900000000001</v>
      </c>
      <c r="G2264">
        <v>21.0701</v>
      </c>
      <c r="H2264">
        <v>21.85</v>
      </c>
      <c r="I2264">
        <v>50.003900000000002</v>
      </c>
    </row>
    <row r="2265" spans="1:9" x14ac:dyDescent="0.25">
      <c r="A2265" t="s">
        <v>2271</v>
      </c>
      <c r="B2265" s="1">
        <v>41961.795531999996</v>
      </c>
      <c r="C2265">
        <v>0.72640000000000005</v>
      </c>
      <c r="D2265">
        <v>14.609299999999999</v>
      </c>
      <c r="E2265">
        <v>15.335800000000001</v>
      </c>
      <c r="F2265">
        <v>21.149699999999999</v>
      </c>
      <c r="G2265">
        <v>21.074400000000001</v>
      </c>
      <c r="H2265">
        <v>21.84</v>
      </c>
      <c r="I2265">
        <v>50.134999999999998</v>
      </c>
    </row>
    <row r="2266" spans="1:9" x14ac:dyDescent="0.25">
      <c r="A2266" t="s">
        <v>2272</v>
      </c>
      <c r="B2266" s="1">
        <v>41961.799189999998</v>
      </c>
      <c r="C2266">
        <v>0.76370000000000005</v>
      </c>
      <c r="D2266">
        <v>14.528600000000001</v>
      </c>
      <c r="E2266">
        <v>15.292299999999999</v>
      </c>
      <c r="F2266">
        <v>21.1523</v>
      </c>
      <c r="G2266">
        <v>21.0733</v>
      </c>
      <c r="H2266">
        <v>21.81</v>
      </c>
      <c r="I2266">
        <v>50.008400000000002</v>
      </c>
    </row>
    <row r="2267" spans="1:9" x14ac:dyDescent="0.25">
      <c r="A2267" t="s">
        <v>2273</v>
      </c>
      <c r="B2267" s="1">
        <v>41961.802846999999</v>
      </c>
      <c r="C2267">
        <v>0.72640000000000005</v>
      </c>
      <c r="D2267">
        <v>14.51</v>
      </c>
      <c r="E2267">
        <v>15.2364</v>
      </c>
      <c r="F2267">
        <v>21.151199999999999</v>
      </c>
      <c r="G2267">
        <v>21.071899999999999</v>
      </c>
      <c r="H2267">
        <v>21.79</v>
      </c>
      <c r="I2267">
        <v>49.923999999999999</v>
      </c>
    </row>
    <row r="2268" spans="1:9" x14ac:dyDescent="0.25">
      <c r="A2268" t="s">
        <v>2274</v>
      </c>
      <c r="B2268" s="1">
        <v>41961.806515999997</v>
      </c>
      <c r="C2268">
        <v>0.76990000000000003</v>
      </c>
      <c r="D2268">
        <v>14.5783</v>
      </c>
      <c r="E2268">
        <v>15.3482</v>
      </c>
      <c r="F2268">
        <v>21.144300000000001</v>
      </c>
      <c r="G2268">
        <v>21.0685</v>
      </c>
      <c r="H2268">
        <v>21.77</v>
      </c>
      <c r="I2268">
        <v>49.897399999999998</v>
      </c>
    </row>
    <row r="2269" spans="1:9" x14ac:dyDescent="0.25">
      <c r="A2269" t="s">
        <v>2275</v>
      </c>
      <c r="B2269" s="1">
        <v>41961.810173999998</v>
      </c>
      <c r="C2269">
        <v>0.40360000000000001</v>
      </c>
      <c r="D2269">
        <v>14.522399999999999</v>
      </c>
      <c r="E2269">
        <v>14.926</v>
      </c>
      <c r="F2269">
        <v>21.150099999999998</v>
      </c>
      <c r="G2269">
        <v>21.008199999999999</v>
      </c>
      <c r="H2269">
        <v>21.74</v>
      </c>
      <c r="I2269">
        <v>49.828699999999998</v>
      </c>
    </row>
    <row r="2270" spans="1:9" x14ac:dyDescent="0.25">
      <c r="A2270" t="s">
        <v>2276</v>
      </c>
      <c r="B2270" s="1">
        <v>41961.813830999999</v>
      </c>
      <c r="C2270">
        <v>0.72019999999999995</v>
      </c>
      <c r="D2270">
        <v>14.541</v>
      </c>
      <c r="E2270">
        <v>15.2613</v>
      </c>
      <c r="F2270">
        <v>21.1494</v>
      </c>
      <c r="G2270">
        <v>21.005099999999999</v>
      </c>
      <c r="H2270">
        <v>21.73</v>
      </c>
      <c r="I2270">
        <v>49.728900000000003</v>
      </c>
    </row>
    <row r="2271" spans="1:9" x14ac:dyDescent="0.25">
      <c r="A2271" t="s">
        <v>2277</v>
      </c>
      <c r="B2271" s="1">
        <v>41961.817488000001</v>
      </c>
      <c r="C2271">
        <v>0.8196</v>
      </c>
      <c r="D2271">
        <v>14.5162</v>
      </c>
      <c r="E2271">
        <v>15.335800000000001</v>
      </c>
      <c r="F2271">
        <v>21.082999999999998</v>
      </c>
      <c r="G2271">
        <v>21.010200000000001</v>
      </c>
      <c r="H2271">
        <v>21.7</v>
      </c>
      <c r="I2271">
        <v>49.516199999999998</v>
      </c>
    </row>
    <row r="2272" spans="1:9" x14ac:dyDescent="0.25">
      <c r="A2272" t="s">
        <v>2278</v>
      </c>
      <c r="B2272" s="1">
        <v>41961.821156999998</v>
      </c>
      <c r="C2272">
        <v>0.7823</v>
      </c>
      <c r="D2272">
        <v>14.528600000000001</v>
      </c>
      <c r="E2272">
        <v>15.3109</v>
      </c>
      <c r="F2272">
        <v>21.084499999999998</v>
      </c>
      <c r="G2272">
        <v>20.9436</v>
      </c>
      <c r="H2272">
        <v>21.69</v>
      </c>
      <c r="I2272">
        <v>49.531799999999997</v>
      </c>
    </row>
    <row r="2273" spans="1:9" x14ac:dyDescent="0.25">
      <c r="A2273" t="s">
        <v>2279</v>
      </c>
      <c r="B2273" s="1">
        <v>41961.824815</v>
      </c>
      <c r="C2273">
        <v>0.73260000000000003</v>
      </c>
      <c r="D2273">
        <v>14.522399999999999</v>
      </c>
      <c r="E2273">
        <v>15.255100000000001</v>
      </c>
      <c r="F2273">
        <v>21.078600000000002</v>
      </c>
      <c r="G2273">
        <v>20.942599999999999</v>
      </c>
      <c r="H2273">
        <v>21.67</v>
      </c>
      <c r="I2273">
        <v>49.505299999999998</v>
      </c>
    </row>
    <row r="2274" spans="1:9" x14ac:dyDescent="0.25">
      <c r="A2274" t="s">
        <v>2280</v>
      </c>
      <c r="B2274" s="1">
        <v>41961.828472000001</v>
      </c>
      <c r="C2274">
        <v>0.72019999999999995</v>
      </c>
      <c r="D2274">
        <v>14.5473</v>
      </c>
      <c r="E2274">
        <v>15.2675</v>
      </c>
      <c r="F2274">
        <v>21.081399999999999</v>
      </c>
      <c r="G2274">
        <v>20.9496</v>
      </c>
      <c r="H2274">
        <v>21.65</v>
      </c>
      <c r="I2274">
        <v>49.45</v>
      </c>
    </row>
    <row r="2275" spans="1:9" x14ac:dyDescent="0.25">
      <c r="A2275" t="s">
        <v>2281</v>
      </c>
      <c r="B2275" s="1">
        <v>41961.832130000003</v>
      </c>
      <c r="C2275">
        <v>0.74509999999999998</v>
      </c>
      <c r="D2275">
        <v>14.478999999999999</v>
      </c>
      <c r="E2275">
        <v>15.224</v>
      </c>
      <c r="F2275">
        <v>21.022600000000001</v>
      </c>
      <c r="G2275">
        <v>20.950299999999999</v>
      </c>
      <c r="H2275">
        <v>21.64</v>
      </c>
      <c r="I2275">
        <v>49.3217</v>
      </c>
    </row>
    <row r="2276" spans="1:9" x14ac:dyDescent="0.25">
      <c r="A2276" t="s">
        <v>2282</v>
      </c>
      <c r="B2276" s="1">
        <v>41961.835799</v>
      </c>
      <c r="C2276">
        <v>0.99339999999999995</v>
      </c>
      <c r="D2276">
        <v>14.51</v>
      </c>
      <c r="E2276">
        <v>15.503399999999999</v>
      </c>
      <c r="F2276">
        <v>21.026700000000002</v>
      </c>
      <c r="G2276">
        <v>20.949000000000002</v>
      </c>
      <c r="H2276">
        <v>21.62</v>
      </c>
      <c r="I2276">
        <v>49.266500000000001</v>
      </c>
    </row>
    <row r="2277" spans="1:9" x14ac:dyDescent="0.25">
      <c r="A2277" t="s">
        <v>2283</v>
      </c>
      <c r="B2277" s="1">
        <v>41961.839456000002</v>
      </c>
      <c r="C2277">
        <v>0.87539999999999996</v>
      </c>
      <c r="D2277">
        <v>14.478999999999999</v>
      </c>
      <c r="E2277">
        <v>15.3544</v>
      </c>
      <c r="F2277">
        <v>21.023</v>
      </c>
      <c r="G2277">
        <v>20.948</v>
      </c>
      <c r="H2277">
        <v>21.61</v>
      </c>
      <c r="I2277">
        <v>49.138199999999998</v>
      </c>
    </row>
    <row r="2278" spans="1:9" x14ac:dyDescent="0.25">
      <c r="A2278" t="s">
        <v>2284</v>
      </c>
      <c r="B2278" s="1">
        <v>41961.843113000003</v>
      </c>
      <c r="C2278">
        <v>0.73260000000000003</v>
      </c>
      <c r="D2278">
        <v>14.522399999999999</v>
      </c>
      <c r="E2278">
        <v>15.255100000000001</v>
      </c>
      <c r="F2278">
        <v>21.027200000000001</v>
      </c>
      <c r="G2278">
        <v>20.8902</v>
      </c>
      <c r="H2278">
        <v>21.59</v>
      </c>
      <c r="I2278">
        <v>49.111899999999999</v>
      </c>
    </row>
    <row r="2279" spans="1:9" x14ac:dyDescent="0.25">
      <c r="A2279" t="s">
        <v>2285</v>
      </c>
      <c r="B2279" s="1">
        <v>41961.846770999997</v>
      </c>
      <c r="C2279">
        <v>0.72640000000000005</v>
      </c>
      <c r="D2279">
        <v>14.4976</v>
      </c>
      <c r="E2279">
        <v>15.224</v>
      </c>
      <c r="F2279">
        <v>21.022600000000001</v>
      </c>
      <c r="G2279">
        <v>20.889399999999998</v>
      </c>
      <c r="H2279">
        <v>21.59</v>
      </c>
      <c r="I2279">
        <v>49.054400000000001</v>
      </c>
    </row>
    <row r="2280" spans="1:9" x14ac:dyDescent="0.25">
      <c r="A2280" t="s">
        <v>2286</v>
      </c>
      <c r="B2280" s="1">
        <v>41961.850440000002</v>
      </c>
      <c r="C2280">
        <v>1.6701999999999999</v>
      </c>
      <c r="D2280">
        <v>14.4976</v>
      </c>
      <c r="E2280">
        <v>16.1678</v>
      </c>
      <c r="F2280">
        <v>21.021999999999998</v>
      </c>
      <c r="G2280">
        <v>20.947199999999999</v>
      </c>
      <c r="H2280">
        <v>21.58</v>
      </c>
      <c r="I2280">
        <v>48.983699999999999</v>
      </c>
    </row>
    <row r="2281" spans="1:9" x14ac:dyDescent="0.25">
      <c r="A2281" t="s">
        <v>2287</v>
      </c>
      <c r="B2281" s="1">
        <v>41961.854097000003</v>
      </c>
      <c r="C2281">
        <v>1.7571000000000001</v>
      </c>
      <c r="D2281">
        <v>14.491400000000001</v>
      </c>
      <c r="E2281">
        <v>16.2485</v>
      </c>
      <c r="F2281">
        <v>21.024899999999999</v>
      </c>
      <c r="G2281">
        <v>20.883900000000001</v>
      </c>
      <c r="H2281">
        <v>21.56</v>
      </c>
      <c r="I2281">
        <v>48.928699999999999</v>
      </c>
    </row>
    <row r="2282" spans="1:9" x14ac:dyDescent="0.25">
      <c r="A2282" t="s">
        <v>2288</v>
      </c>
      <c r="B2282" s="1">
        <v>41961.857754999997</v>
      </c>
      <c r="C2282">
        <v>1.9309000000000001</v>
      </c>
      <c r="D2282">
        <v>14.5038</v>
      </c>
      <c r="E2282">
        <v>16.434699999999999</v>
      </c>
      <c r="F2282">
        <v>20.962</v>
      </c>
      <c r="G2282">
        <v>20.886199999999999</v>
      </c>
      <c r="H2282">
        <v>21.55</v>
      </c>
      <c r="I2282">
        <v>48.944299999999998</v>
      </c>
    </row>
    <row r="2283" spans="1:9" x14ac:dyDescent="0.25">
      <c r="A2283" t="s">
        <v>2289</v>
      </c>
      <c r="B2283" s="1">
        <v>41961.861411999998</v>
      </c>
      <c r="C2283">
        <v>0.73260000000000003</v>
      </c>
      <c r="D2283">
        <v>14.478999999999999</v>
      </c>
      <c r="E2283">
        <v>15.211600000000001</v>
      </c>
      <c r="F2283">
        <v>20.958100000000002</v>
      </c>
      <c r="G2283">
        <v>20.884399999999999</v>
      </c>
      <c r="H2283">
        <v>21.54</v>
      </c>
      <c r="I2283">
        <v>48.931199999999997</v>
      </c>
    </row>
    <row r="2284" spans="1:9" x14ac:dyDescent="0.25">
      <c r="A2284" t="s">
        <v>2290</v>
      </c>
      <c r="B2284" s="1">
        <v>41961.865068999999</v>
      </c>
      <c r="C2284">
        <v>0.86299999999999999</v>
      </c>
      <c r="D2284">
        <v>14.5162</v>
      </c>
      <c r="E2284">
        <v>15.379200000000001</v>
      </c>
      <c r="F2284">
        <v>20.954899999999999</v>
      </c>
      <c r="G2284">
        <v>20.818999999999999</v>
      </c>
      <c r="H2284">
        <v>21.52</v>
      </c>
      <c r="I2284">
        <v>48.876199999999997</v>
      </c>
    </row>
    <row r="2285" spans="1:9" x14ac:dyDescent="0.25">
      <c r="A2285" t="s">
        <v>2291</v>
      </c>
      <c r="B2285" s="1">
        <v>41961.868737999997</v>
      </c>
      <c r="C2285">
        <v>2.0303</v>
      </c>
      <c r="D2285">
        <v>14.485200000000001</v>
      </c>
      <c r="E2285">
        <v>16.515499999999999</v>
      </c>
      <c r="F2285">
        <v>20.954799999999999</v>
      </c>
      <c r="G2285">
        <v>20.882999999999999</v>
      </c>
      <c r="H2285">
        <v>21.52</v>
      </c>
      <c r="I2285">
        <v>48.876199999999997</v>
      </c>
    </row>
    <row r="2286" spans="1:9" x14ac:dyDescent="0.25">
      <c r="A2286" t="s">
        <v>2292</v>
      </c>
      <c r="B2286" s="1">
        <v>41961.872395999999</v>
      </c>
      <c r="C2286">
        <v>2.0489000000000002</v>
      </c>
      <c r="D2286">
        <v>14.5038</v>
      </c>
      <c r="E2286">
        <v>16.552700000000002</v>
      </c>
      <c r="F2286">
        <v>20.8964</v>
      </c>
      <c r="G2286">
        <v>20.828499999999998</v>
      </c>
      <c r="H2286">
        <v>21.5</v>
      </c>
      <c r="I2286">
        <v>48.7926</v>
      </c>
    </row>
    <row r="2287" spans="1:9" x14ac:dyDescent="0.25">
      <c r="A2287" t="s">
        <v>2293</v>
      </c>
      <c r="B2287" s="1">
        <v>41961.876053</v>
      </c>
      <c r="C2287">
        <v>1.4963</v>
      </c>
      <c r="D2287">
        <v>14.776999999999999</v>
      </c>
      <c r="E2287">
        <v>16.273299999999999</v>
      </c>
      <c r="F2287">
        <v>20.961200000000002</v>
      </c>
      <c r="G2287">
        <v>20.824000000000002</v>
      </c>
      <c r="H2287">
        <v>21.48</v>
      </c>
      <c r="I2287">
        <v>48.766399999999997</v>
      </c>
    </row>
    <row r="2288" spans="1:9" x14ac:dyDescent="0.25">
      <c r="A2288" t="s">
        <v>2294</v>
      </c>
      <c r="B2288" s="1">
        <v>41961.879721999998</v>
      </c>
      <c r="C2288">
        <v>0.74509999999999998</v>
      </c>
      <c r="D2288">
        <v>14.491400000000001</v>
      </c>
      <c r="E2288">
        <v>15.2364</v>
      </c>
      <c r="F2288">
        <v>20.894200000000001</v>
      </c>
      <c r="G2288">
        <v>20.820499999999999</v>
      </c>
      <c r="H2288">
        <v>21.47</v>
      </c>
      <c r="I2288">
        <v>48.724600000000002</v>
      </c>
    </row>
    <row r="2289" spans="1:9" x14ac:dyDescent="0.25">
      <c r="A2289" t="s">
        <v>2295</v>
      </c>
      <c r="B2289" s="1">
        <v>41961.883379999999</v>
      </c>
      <c r="C2289">
        <v>0.70779999999999998</v>
      </c>
      <c r="D2289">
        <v>14.478999999999999</v>
      </c>
      <c r="E2289">
        <v>15.1868</v>
      </c>
      <c r="F2289">
        <v>20.8995</v>
      </c>
      <c r="G2289">
        <v>20.822700000000001</v>
      </c>
      <c r="H2289">
        <v>21.44</v>
      </c>
      <c r="I2289">
        <v>48.713999999999999</v>
      </c>
    </row>
    <row r="2290" spans="1:9" x14ac:dyDescent="0.25">
      <c r="A2290" t="s">
        <v>2296</v>
      </c>
      <c r="B2290" s="1">
        <v>41961.887037</v>
      </c>
      <c r="C2290">
        <v>2.0365000000000002</v>
      </c>
      <c r="D2290">
        <v>14.4665</v>
      </c>
      <c r="E2290">
        <v>16.503</v>
      </c>
      <c r="F2290">
        <v>20.897400000000001</v>
      </c>
      <c r="G2290">
        <v>20.7608</v>
      </c>
      <c r="H2290">
        <v>21.42</v>
      </c>
      <c r="I2290">
        <v>48.630499999999998</v>
      </c>
    </row>
    <row r="2291" spans="1:9" x14ac:dyDescent="0.25">
      <c r="A2291" t="s">
        <v>2297</v>
      </c>
      <c r="B2291" s="1">
        <v>41961.890694000002</v>
      </c>
      <c r="C2291">
        <v>2.0489000000000002</v>
      </c>
      <c r="D2291">
        <v>14.522399999999999</v>
      </c>
      <c r="E2291">
        <v>16.571300000000001</v>
      </c>
      <c r="F2291">
        <v>20.9055</v>
      </c>
      <c r="G2291">
        <v>20.825600000000001</v>
      </c>
      <c r="H2291">
        <v>21.41</v>
      </c>
      <c r="I2291">
        <v>48.588700000000003</v>
      </c>
    </row>
    <row r="2292" spans="1:9" x14ac:dyDescent="0.25">
      <c r="A2292" t="s">
        <v>2298</v>
      </c>
      <c r="B2292" s="1">
        <v>41961.894352000003</v>
      </c>
      <c r="C2292">
        <v>0.73880000000000001</v>
      </c>
      <c r="D2292">
        <v>15.112299999999999</v>
      </c>
      <c r="E2292">
        <v>15.851100000000001</v>
      </c>
      <c r="F2292">
        <v>20.893999999999998</v>
      </c>
      <c r="G2292">
        <v>20.754999999999999</v>
      </c>
      <c r="H2292">
        <v>21.4</v>
      </c>
      <c r="I2292">
        <v>48.546999999999997</v>
      </c>
    </row>
    <row r="2293" spans="1:9" x14ac:dyDescent="0.25">
      <c r="A2293" t="s">
        <v>2299</v>
      </c>
      <c r="B2293" s="1">
        <v>41961.898021000001</v>
      </c>
      <c r="C2293">
        <v>0.73880000000000001</v>
      </c>
      <c r="D2293">
        <v>15.677300000000001</v>
      </c>
      <c r="E2293">
        <v>16.4161</v>
      </c>
      <c r="F2293">
        <v>20.838200000000001</v>
      </c>
      <c r="G2293">
        <v>20.755400000000002</v>
      </c>
      <c r="H2293">
        <v>21.38</v>
      </c>
      <c r="I2293">
        <v>48.6068</v>
      </c>
    </row>
    <row r="2294" spans="1:9" x14ac:dyDescent="0.25">
      <c r="A2294" t="s">
        <v>2300</v>
      </c>
      <c r="B2294" s="1">
        <v>41961.901678000002</v>
      </c>
      <c r="C2294">
        <v>1.2727999999999999</v>
      </c>
      <c r="D2294">
        <v>14.6031</v>
      </c>
      <c r="E2294">
        <v>15.8759</v>
      </c>
      <c r="F2294">
        <v>20.8306</v>
      </c>
      <c r="G2294">
        <v>20.751899999999999</v>
      </c>
      <c r="H2294">
        <v>21.34</v>
      </c>
      <c r="I2294">
        <v>48.525799999999997</v>
      </c>
    </row>
    <row r="2295" spans="1:9" x14ac:dyDescent="0.25">
      <c r="A2295" t="s">
        <v>2301</v>
      </c>
      <c r="B2295" s="1">
        <v>41961.905336000003</v>
      </c>
      <c r="C2295">
        <v>1.9867999999999999</v>
      </c>
      <c r="D2295">
        <v>15.124700000000001</v>
      </c>
      <c r="E2295">
        <v>17.111499999999999</v>
      </c>
      <c r="F2295">
        <v>20.835100000000001</v>
      </c>
      <c r="G2295">
        <v>20.691600000000001</v>
      </c>
      <c r="H2295">
        <v>21.33</v>
      </c>
      <c r="I2295">
        <v>48.512700000000002</v>
      </c>
    </row>
    <row r="2296" spans="1:9" x14ac:dyDescent="0.25">
      <c r="A2296" t="s">
        <v>2302</v>
      </c>
      <c r="B2296" s="1">
        <v>41961.908992999997</v>
      </c>
      <c r="C2296">
        <v>2.0053999999999998</v>
      </c>
      <c r="D2296">
        <v>14.6652</v>
      </c>
      <c r="E2296">
        <v>16.6707</v>
      </c>
      <c r="F2296">
        <v>20.834499999999998</v>
      </c>
      <c r="G2296">
        <v>20.6937</v>
      </c>
      <c r="H2296">
        <v>21.3</v>
      </c>
      <c r="I2296">
        <v>48.444899999999997</v>
      </c>
    </row>
    <row r="2297" spans="1:9" x14ac:dyDescent="0.25">
      <c r="A2297" t="s">
        <v>2303</v>
      </c>
      <c r="B2297" s="1">
        <v>41961.912662000002</v>
      </c>
      <c r="C2297">
        <v>0.83819999999999995</v>
      </c>
      <c r="D2297">
        <v>14.4107</v>
      </c>
      <c r="E2297">
        <v>15.248900000000001</v>
      </c>
      <c r="F2297">
        <v>20.774000000000001</v>
      </c>
      <c r="G2297">
        <v>20.694900000000001</v>
      </c>
      <c r="H2297">
        <v>21.28</v>
      </c>
      <c r="I2297">
        <v>48.418799999999997</v>
      </c>
    </row>
    <row r="2298" spans="1:9" x14ac:dyDescent="0.25">
      <c r="A2298" t="s">
        <v>2304</v>
      </c>
      <c r="B2298" s="1">
        <v>41961.916319000004</v>
      </c>
      <c r="C2298">
        <v>2.0674999999999999</v>
      </c>
      <c r="D2298">
        <v>14.9695</v>
      </c>
      <c r="E2298">
        <v>17.036999999999999</v>
      </c>
      <c r="F2298">
        <v>20.770800000000001</v>
      </c>
      <c r="G2298">
        <v>20.6861</v>
      </c>
      <c r="H2298">
        <v>21.27</v>
      </c>
      <c r="I2298">
        <v>48.434199999999997</v>
      </c>
    </row>
    <row r="2299" spans="1:9" x14ac:dyDescent="0.25">
      <c r="A2299" t="s">
        <v>2305</v>
      </c>
      <c r="B2299" s="1">
        <v>41961.919976999998</v>
      </c>
      <c r="C2299">
        <v>2.0179</v>
      </c>
      <c r="D2299">
        <v>14.8391</v>
      </c>
      <c r="E2299">
        <v>16.8569</v>
      </c>
      <c r="F2299">
        <v>20.772600000000001</v>
      </c>
      <c r="G2299">
        <v>20.691299999999998</v>
      </c>
      <c r="H2299">
        <v>21.24</v>
      </c>
      <c r="I2299">
        <v>48.451999999999998</v>
      </c>
    </row>
    <row r="2300" spans="1:9" x14ac:dyDescent="0.25">
      <c r="A2300" t="s">
        <v>2306</v>
      </c>
      <c r="B2300" s="1">
        <v>41961.923633999999</v>
      </c>
      <c r="C2300">
        <v>2.0179</v>
      </c>
      <c r="D2300">
        <v>15.342000000000001</v>
      </c>
      <c r="E2300">
        <v>17.3599</v>
      </c>
      <c r="F2300">
        <v>20.7712</v>
      </c>
      <c r="G2300">
        <v>20.694400000000002</v>
      </c>
      <c r="H2300">
        <v>21.23</v>
      </c>
      <c r="I2300">
        <v>48.438899999999997</v>
      </c>
    </row>
    <row r="2301" spans="1:9" x14ac:dyDescent="0.25">
      <c r="A2301" t="s">
        <v>2307</v>
      </c>
      <c r="B2301" s="1">
        <v>41961.927302999997</v>
      </c>
      <c r="C2301">
        <v>1.9247000000000001</v>
      </c>
      <c r="D2301">
        <v>15.7394</v>
      </c>
      <c r="E2301">
        <v>17.664100000000001</v>
      </c>
      <c r="F2301">
        <v>20.7743</v>
      </c>
      <c r="G2301">
        <v>20.632000000000001</v>
      </c>
      <c r="H2301">
        <v>21.21</v>
      </c>
      <c r="I2301">
        <v>48.355699999999999</v>
      </c>
    </row>
    <row r="2302" spans="1:9" x14ac:dyDescent="0.25">
      <c r="A2302" t="s">
        <v>2308</v>
      </c>
      <c r="B2302" s="1">
        <v>41961.930960999998</v>
      </c>
      <c r="C2302">
        <v>0.84440000000000004</v>
      </c>
      <c r="D2302">
        <v>15.720700000000001</v>
      </c>
      <c r="E2302">
        <v>16.565100000000001</v>
      </c>
      <c r="F2302">
        <v>20.7014</v>
      </c>
      <c r="G2302">
        <v>20.633400000000002</v>
      </c>
      <c r="H2302">
        <v>21.21</v>
      </c>
      <c r="I2302">
        <v>48.3842</v>
      </c>
    </row>
    <row r="2303" spans="1:9" x14ac:dyDescent="0.25">
      <c r="A2303" t="s">
        <v>2309</v>
      </c>
      <c r="B2303" s="1">
        <v>41961.934617999999</v>
      </c>
      <c r="C2303">
        <v>1.9558</v>
      </c>
      <c r="D2303">
        <v>15.2364</v>
      </c>
      <c r="E2303">
        <v>17.1922</v>
      </c>
      <c r="F2303">
        <v>20.702400000000001</v>
      </c>
      <c r="G2303">
        <v>20.629300000000001</v>
      </c>
      <c r="H2303">
        <v>21.19</v>
      </c>
      <c r="I2303">
        <v>48.414900000000003</v>
      </c>
    </row>
    <row r="2304" spans="1:9" x14ac:dyDescent="0.25">
      <c r="A2304" t="s">
        <v>2310</v>
      </c>
      <c r="B2304" s="1">
        <v>41961.938275</v>
      </c>
      <c r="C2304">
        <v>1.9992000000000001</v>
      </c>
      <c r="D2304">
        <v>15.7766</v>
      </c>
      <c r="E2304">
        <v>17.7758</v>
      </c>
      <c r="F2304">
        <v>20.7087</v>
      </c>
      <c r="G2304">
        <v>20.6388</v>
      </c>
      <c r="H2304">
        <v>21.17</v>
      </c>
      <c r="I2304">
        <v>48.417200000000001</v>
      </c>
    </row>
    <row r="2305" spans="1:9" x14ac:dyDescent="0.25">
      <c r="A2305" t="s">
        <v>2311</v>
      </c>
      <c r="B2305" s="1">
        <v>41961.941943999998</v>
      </c>
      <c r="C2305">
        <v>2.0116999999999998</v>
      </c>
      <c r="D2305">
        <v>15.8263</v>
      </c>
      <c r="E2305">
        <v>17.837900000000001</v>
      </c>
      <c r="F2305">
        <v>20.703099999999999</v>
      </c>
      <c r="G2305">
        <v>20.628599999999999</v>
      </c>
      <c r="H2305">
        <v>21.15</v>
      </c>
      <c r="I2305">
        <v>48.334099999999999</v>
      </c>
    </row>
    <row r="2306" spans="1:9" x14ac:dyDescent="0.25">
      <c r="A2306" t="s">
        <v>2312</v>
      </c>
      <c r="B2306" s="1">
        <v>41961.945602</v>
      </c>
      <c r="C2306">
        <v>1.9743999999999999</v>
      </c>
      <c r="D2306">
        <v>15.764200000000001</v>
      </c>
      <c r="E2306">
        <v>17.738600000000002</v>
      </c>
      <c r="F2306">
        <v>20.710599999999999</v>
      </c>
      <c r="G2306">
        <v>20.569900000000001</v>
      </c>
      <c r="H2306">
        <v>21.14</v>
      </c>
      <c r="I2306">
        <v>48.349400000000003</v>
      </c>
    </row>
    <row r="2307" spans="1:9" x14ac:dyDescent="0.25">
      <c r="A2307" t="s">
        <v>2313</v>
      </c>
      <c r="B2307" s="1">
        <v>41961.949259000001</v>
      </c>
      <c r="C2307">
        <v>1.7633000000000001</v>
      </c>
      <c r="D2307">
        <v>15.764200000000001</v>
      </c>
      <c r="E2307">
        <v>17.5275</v>
      </c>
      <c r="F2307">
        <v>20.639199999999999</v>
      </c>
      <c r="G2307">
        <v>20.564299999999999</v>
      </c>
      <c r="H2307">
        <v>21.13</v>
      </c>
      <c r="I2307">
        <v>48.307899999999997</v>
      </c>
    </row>
    <row r="2308" spans="1:9" x14ac:dyDescent="0.25">
      <c r="A2308" t="s">
        <v>2314</v>
      </c>
      <c r="B2308" s="1">
        <v>41961.952917000002</v>
      </c>
      <c r="C2308">
        <v>1.9992000000000001</v>
      </c>
      <c r="D2308">
        <v>15.7828</v>
      </c>
      <c r="E2308">
        <v>17.7821</v>
      </c>
      <c r="F2308">
        <v>20.6509</v>
      </c>
      <c r="G2308">
        <v>20.563600000000001</v>
      </c>
      <c r="H2308">
        <v>21.1</v>
      </c>
      <c r="I2308">
        <v>48.240200000000002</v>
      </c>
    </row>
    <row r="2309" spans="1:9" x14ac:dyDescent="0.25">
      <c r="A2309" t="s">
        <v>2315</v>
      </c>
      <c r="B2309" s="1">
        <v>41961.956586</v>
      </c>
      <c r="C2309">
        <v>2.1730999999999998</v>
      </c>
      <c r="D2309">
        <v>15.7456</v>
      </c>
      <c r="E2309">
        <v>17.918600000000001</v>
      </c>
      <c r="F2309">
        <v>20.644500000000001</v>
      </c>
      <c r="G2309">
        <v>20.505600000000001</v>
      </c>
      <c r="H2309">
        <v>21.08</v>
      </c>
      <c r="I2309">
        <v>48.213999999999999</v>
      </c>
    </row>
    <row r="2310" spans="1:9" x14ac:dyDescent="0.25">
      <c r="A2310" t="s">
        <v>2316</v>
      </c>
      <c r="B2310" s="1">
        <v>41961.960243000001</v>
      </c>
      <c r="C2310">
        <v>1.9930000000000001</v>
      </c>
      <c r="D2310">
        <v>15.509600000000001</v>
      </c>
      <c r="E2310">
        <v>17.502700000000001</v>
      </c>
      <c r="F2310">
        <v>20.643799999999999</v>
      </c>
      <c r="G2310">
        <v>20.570799999999998</v>
      </c>
      <c r="H2310">
        <v>21.07</v>
      </c>
      <c r="I2310">
        <v>48.286000000000001</v>
      </c>
    </row>
    <row r="2311" spans="1:9" x14ac:dyDescent="0.25">
      <c r="A2311" t="s">
        <v>2317</v>
      </c>
      <c r="B2311" s="1">
        <v>41961.963900000002</v>
      </c>
      <c r="C2311">
        <v>2.0053999999999998</v>
      </c>
      <c r="D2311">
        <v>14.391999999999999</v>
      </c>
      <c r="E2311">
        <v>16.397500000000001</v>
      </c>
      <c r="F2311">
        <v>20.6433</v>
      </c>
      <c r="G2311">
        <v>20.511399999999998</v>
      </c>
      <c r="H2311">
        <v>21.04</v>
      </c>
      <c r="I2311">
        <v>48.246699999999997</v>
      </c>
    </row>
    <row r="2312" spans="1:9" x14ac:dyDescent="0.25">
      <c r="A2312" t="s">
        <v>2318</v>
      </c>
      <c r="B2312" s="1">
        <v>41961.967557999997</v>
      </c>
      <c r="C2312">
        <v>1.9743999999999999</v>
      </c>
      <c r="D2312">
        <v>15.7828</v>
      </c>
      <c r="E2312">
        <v>17.757200000000001</v>
      </c>
      <c r="F2312">
        <v>20.587800000000001</v>
      </c>
      <c r="G2312">
        <v>20.5045</v>
      </c>
      <c r="H2312">
        <v>21.04</v>
      </c>
      <c r="I2312">
        <v>48.246699999999997</v>
      </c>
    </row>
    <row r="2313" spans="1:9" x14ac:dyDescent="0.25">
      <c r="A2313" t="s">
        <v>2319</v>
      </c>
      <c r="B2313" s="1">
        <v>41961.971227000002</v>
      </c>
      <c r="C2313">
        <v>2.0179</v>
      </c>
      <c r="D2313">
        <v>15.6835</v>
      </c>
      <c r="E2313">
        <v>17.7013</v>
      </c>
      <c r="F2313">
        <v>20.583500000000001</v>
      </c>
      <c r="G2313">
        <v>20.5014</v>
      </c>
      <c r="H2313">
        <v>21.02</v>
      </c>
      <c r="I2313">
        <v>48.305399999999999</v>
      </c>
    </row>
    <row r="2314" spans="1:9" x14ac:dyDescent="0.25">
      <c r="A2314" t="s">
        <v>2320</v>
      </c>
      <c r="B2314" s="1">
        <v>41961.974884000003</v>
      </c>
      <c r="C2314">
        <v>2.0550999999999999</v>
      </c>
      <c r="D2314">
        <v>15.726900000000001</v>
      </c>
      <c r="E2314">
        <v>17.7821</v>
      </c>
      <c r="F2314">
        <v>20.578499999999998</v>
      </c>
      <c r="G2314">
        <v>20.504300000000001</v>
      </c>
      <c r="H2314">
        <v>21.01</v>
      </c>
      <c r="I2314">
        <v>48.3489</v>
      </c>
    </row>
    <row r="2315" spans="1:9" x14ac:dyDescent="0.25">
      <c r="A2315" t="s">
        <v>2321</v>
      </c>
      <c r="B2315" s="1">
        <v>41961.978541999997</v>
      </c>
      <c r="C2315">
        <v>2.794</v>
      </c>
      <c r="D2315">
        <v>14.3734</v>
      </c>
      <c r="E2315">
        <v>17.167400000000001</v>
      </c>
      <c r="F2315">
        <v>20.516999999999999</v>
      </c>
      <c r="G2315">
        <v>20.439499999999999</v>
      </c>
      <c r="H2315">
        <v>20.99</v>
      </c>
      <c r="I2315">
        <v>48.3508</v>
      </c>
    </row>
    <row r="2316" spans="1:9" x14ac:dyDescent="0.25">
      <c r="A2316" t="s">
        <v>2322</v>
      </c>
      <c r="B2316" s="1">
        <v>41961.982198999998</v>
      </c>
      <c r="C2316">
        <v>2.0240999999999998</v>
      </c>
      <c r="D2316">
        <v>16.900400000000001</v>
      </c>
      <c r="E2316">
        <v>18.924499999999998</v>
      </c>
      <c r="F2316">
        <v>20.514500000000002</v>
      </c>
      <c r="G2316">
        <v>20.4331</v>
      </c>
      <c r="H2316">
        <v>20.98</v>
      </c>
      <c r="I2316">
        <v>48.422499999999999</v>
      </c>
    </row>
    <row r="2317" spans="1:9" x14ac:dyDescent="0.25">
      <c r="A2317" t="s">
        <v>2323</v>
      </c>
      <c r="B2317" s="1">
        <v>41961.985868000003</v>
      </c>
      <c r="C2317">
        <v>1.9805999999999999</v>
      </c>
      <c r="D2317">
        <v>15.764200000000001</v>
      </c>
      <c r="E2317">
        <v>17.744800000000001</v>
      </c>
      <c r="F2317">
        <v>20.514199999999999</v>
      </c>
      <c r="G2317">
        <v>20.437999999999999</v>
      </c>
      <c r="H2317">
        <v>20.96</v>
      </c>
      <c r="I2317">
        <v>48.480800000000002</v>
      </c>
    </row>
    <row r="2318" spans="1:9" x14ac:dyDescent="0.25">
      <c r="A2318" t="s">
        <v>2324</v>
      </c>
      <c r="B2318" s="1">
        <v>41961.989525999998</v>
      </c>
      <c r="C2318">
        <v>2.0427</v>
      </c>
      <c r="D2318">
        <v>14.472799999999999</v>
      </c>
      <c r="E2318">
        <v>16.515499999999999</v>
      </c>
      <c r="F2318">
        <v>20.5167</v>
      </c>
      <c r="G2318">
        <v>20.441700000000001</v>
      </c>
      <c r="H2318">
        <v>20.95</v>
      </c>
      <c r="I2318">
        <v>48.608699999999999</v>
      </c>
    </row>
    <row r="2319" spans="1:9" x14ac:dyDescent="0.25">
      <c r="A2319" t="s">
        <v>2325</v>
      </c>
      <c r="B2319" s="1">
        <v>41961.993182999999</v>
      </c>
      <c r="C2319">
        <v>3.1602999999999999</v>
      </c>
      <c r="D2319">
        <v>17.0122</v>
      </c>
      <c r="E2319">
        <v>20.1724</v>
      </c>
      <c r="F2319">
        <v>20.512799999999999</v>
      </c>
      <c r="G2319">
        <v>20.445799999999998</v>
      </c>
      <c r="H2319">
        <v>20.93</v>
      </c>
      <c r="I2319">
        <v>48.695</v>
      </c>
    </row>
    <row r="2320" spans="1:9" x14ac:dyDescent="0.25">
      <c r="A2320" t="s">
        <v>2326</v>
      </c>
      <c r="B2320" s="1">
        <v>41961.99684</v>
      </c>
      <c r="C2320">
        <v>3.2223999999999999</v>
      </c>
      <c r="D2320">
        <v>16.720300000000002</v>
      </c>
      <c r="E2320">
        <v>19.942699999999999</v>
      </c>
      <c r="F2320">
        <v>20.515699999999999</v>
      </c>
      <c r="G2320">
        <v>20.376999999999999</v>
      </c>
      <c r="H2320">
        <v>20.91</v>
      </c>
      <c r="I2320">
        <v>48.752899999999997</v>
      </c>
    </row>
    <row r="2321" spans="1:9" x14ac:dyDescent="0.25">
      <c r="A2321" t="s">
        <v>2327</v>
      </c>
      <c r="B2321" s="1">
        <v>41962.000508999998</v>
      </c>
      <c r="C2321">
        <v>3.2410000000000001</v>
      </c>
      <c r="D2321">
        <v>17.0246</v>
      </c>
      <c r="E2321">
        <v>20.265599999999999</v>
      </c>
      <c r="F2321">
        <v>20.453700000000001</v>
      </c>
      <c r="G2321">
        <v>20.376799999999999</v>
      </c>
      <c r="H2321">
        <v>20.9</v>
      </c>
      <c r="I2321">
        <v>48.823999999999998</v>
      </c>
    </row>
    <row r="2322" spans="1:9" x14ac:dyDescent="0.25">
      <c r="A2322" t="s">
        <v>2328</v>
      </c>
      <c r="B2322" s="1">
        <v>41962.004166999999</v>
      </c>
      <c r="C2322">
        <v>3.21</v>
      </c>
      <c r="D2322">
        <v>16.776199999999999</v>
      </c>
      <c r="E2322">
        <v>19.9862</v>
      </c>
      <c r="F2322">
        <v>20.454899999999999</v>
      </c>
      <c r="G2322">
        <v>20.381699999999999</v>
      </c>
      <c r="H2322">
        <v>20.89</v>
      </c>
      <c r="I2322">
        <v>48.951300000000003</v>
      </c>
    </row>
    <row r="2323" spans="1:9" x14ac:dyDescent="0.25">
      <c r="A2323" t="s">
        <v>2329</v>
      </c>
      <c r="B2323" s="1">
        <v>41962.007824</v>
      </c>
      <c r="C2323">
        <v>2.2475999999999998</v>
      </c>
      <c r="D2323">
        <v>15.7394</v>
      </c>
      <c r="E2323">
        <v>17.986899999999999</v>
      </c>
      <c r="F2323">
        <v>20.4572</v>
      </c>
      <c r="G2323">
        <v>20.375299999999999</v>
      </c>
      <c r="H2323">
        <v>20.88</v>
      </c>
      <c r="I2323">
        <v>48.994199999999999</v>
      </c>
    </row>
    <row r="2324" spans="1:9" x14ac:dyDescent="0.25">
      <c r="A2324" t="s">
        <v>2330</v>
      </c>
      <c r="B2324" s="1">
        <v>41962.011481000001</v>
      </c>
      <c r="C2324">
        <v>3.2162000000000002</v>
      </c>
      <c r="D2324">
        <v>15.962899999999999</v>
      </c>
      <c r="E2324">
        <v>19.178999999999998</v>
      </c>
      <c r="F2324">
        <v>20.453600000000002</v>
      </c>
      <c r="G2324">
        <v>20.314</v>
      </c>
      <c r="H2324">
        <v>20.87</v>
      </c>
      <c r="I2324">
        <v>49.065100000000001</v>
      </c>
    </row>
    <row r="2325" spans="1:9" x14ac:dyDescent="0.25">
      <c r="A2325" t="s">
        <v>2331</v>
      </c>
      <c r="B2325" s="1">
        <v>41962.015149999999</v>
      </c>
      <c r="C2325">
        <v>3.2162000000000002</v>
      </c>
      <c r="D2325">
        <v>17.0122</v>
      </c>
      <c r="E2325">
        <v>20.228300000000001</v>
      </c>
      <c r="F2325">
        <v>20.4542</v>
      </c>
      <c r="G2325">
        <v>20.3108</v>
      </c>
      <c r="H2325">
        <v>20.85</v>
      </c>
      <c r="I2325">
        <v>49.010199999999998</v>
      </c>
    </row>
    <row r="2326" spans="1:9" x14ac:dyDescent="0.25">
      <c r="A2326" t="s">
        <v>2332</v>
      </c>
      <c r="B2326" s="1">
        <v>41962.018808000001</v>
      </c>
      <c r="C2326">
        <v>3.2223999999999999</v>
      </c>
      <c r="D2326">
        <v>16.59</v>
      </c>
      <c r="E2326">
        <v>19.8123</v>
      </c>
      <c r="F2326">
        <v>20.4588</v>
      </c>
      <c r="G2326">
        <v>20.3203</v>
      </c>
      <c r="H2326">
        <v>20.84</v>
      </c>
      <c r="I2326">
        <v>49.137099999999997</v>
      </c>
    </row>
    <row r="2327" spans="1:9" x14ac:dyDescent="0.25">
      <c r="A2327" t="s">
        <v>2333</v>
      </c>
      <c r="B2327" s="1">
        <v>41962.022465000002</v>
      </c>
      <c r="C2327">
        <v>3.2658</v>
      </c>
      <c r="D2327">
        <v>16.689299999999999</v>
      </c>
      <c r="E2327">
        <v>19.955100000000002</v>
      </c>
      <c r="F2327">
        <v>20.3917</v>
      </c>
      <c r="G2327">
        <v>20.3094</v>
      </c>
      <c r="H2327">
        <v>20.83</v>
      </c>
      <c r="I2327">
        <v>49.179699999999997</v>
      </c>
    </row>
    <row r="2328" spans="1:9" x14ac:dyDescent="0.25">
      <c r="A2328" t="s">
        <v>2334</v>
      </c>
      <c r="B2328" s="1">
        <v>41962.026123000003</v>
      </c>
      <c r="C2328">
        <v>3.2658</v>
      </c>
      <c r="D2328">
        <v>16.999700000000001</v>
      </c>
      <c r="E2328">
        <v>20.265599999999999</v>
      </c>
      <c r="F2328">
        <v>20.387</v>
      </c>
      <c r="G2328">
        <v>20.316500000000001</v>
      </c>
      <c r="H2328">
        <v>20.82</v>
      </c>
      <c r="I2328">
        <v>49.250300000000003</v>
      </c>
    </row>
    <row r="2329" spans="1:9" x14ac:dyDescent="0.25">
      <c r="A2329" t="s">
        <v>2335</v>
      </c>
      <c r="B2329" s="1">
        <v>41962.029779999997</v>
      </c>
      <c r="C2329">
        <v>3.2410000000000001</v>
      </c>
      <c r="D2329">
        <v>16.950099999999999</v>
      </c>
      <c r="E2329">
        <v>20.191099999999999</v>
      </c>
      <c r="F2329">
        <v>20.394500000000001</v>
      </c>
      <c r="G2329">
        <v>20.3186</v>
      </c>
      <c r="H2329">
        <v>20.81</v>
      </c>
      <c r="I2329">
        <v>49.320799999999998</v>
      </c>
    </row>
    <row r="2330" spans="1:9" x14ac:dyDescent="0.25">
      <c r="A2330" t="s">
        <v>2336</v>
      </c>
      <c r="B2330" s="1">
        <v>41962.033449000002</v>
      </c>
      <c r="C2330">
        <v>3.2286000000000001</v>
      </c>
      <c r="D2330">
        <v>16.974900000000002</v>
      </c>
      <c r="E2330">
        <v>20.203499999999998</v>
      </c>
      <c r="F2330">
        <v>20.400500000000001</v>
      </c>
      <c r="G2330">
        <v>20.315100000000001</v>
      </c>
      <c r="H2330">
        <v>20.8</v>
      </c>
      <c r="I2330">
        <v>49.307299999999998</v>
      </c>
    </row>
    <row r="2331" spans="1:9" x14ac:dyDescent="0.25">
      <c r="A2331" t="s">
        <v>2337</v>
      </c>
      <c r="B2331" s="1">
        <v>41962.037106000003</v>
      </c>
      <c r="C2331">
        <v>3.1789000000000001</v>
      </c>
      <c r="D2331">
        <v>16.974900000000002</v>
      </c>
      <c r="E2331">
        <v>20.1538</v>
      </c>
      <c r="F2331">
        <v>20.386199999999999</v>
      </c>
      <c r="G2331">
        <v>20.317299999999999</v>
      </c>
      <c r="H2331">
        <v>20.8</v>
      </c>
      <c r="I2331">
        <v>49.335299999999997</v>
      </c>
    </row>
    <row r="2332" spans="1:9" x14ac:dyDescent="0.25">
      <c r="A2332" t="s">
        <v>2338</v>
      </c>
      <c r="B2332" s="1">
        <v>41962.040763999998</v>
      </c>
      <c r="C2332">
        <v>3.2534000000000001</v>
      </c>
      <c r="D2332">
        <v>17.043199999999999</v>
      </c>
      <c r="E2332">
        <v>20.296600000000002</v>
      </c>
      <c r="F2332">
        <v>20.392499999999998</v>
      </c>
      <c r="G2332">
        <v>20.249600000000001</v>
      </c>
      <c r="H2332">
        <v>20.81</v>
      </c>
      <c r="I2332">
        <v>49.376800000000003</v>
      </c>
    </row>
    <row r="2333" spans="1:9" x14ac:dyDescent="0.25">
      <c r="A2333" t="s">
        <v>2339</v>
      </c>
      <c r="B2333" s="1">
        <v>41962.044420999999</v>
      </c>
      <c r="C2333">
        <v>3.2534000000000001</v>
      </c>
      <c r="D2333">
        <v>17.465399999999999</v>
      </c>
      <c r="E2333">
        <v>20.718800000000002</v>
      </c>
      <c r="F2333">
        <v>20.392499999999998</v>
      </c>
      <c r="G2333">
        <v>20.2532</v>
      </c>
      <c r="H2333">
        <v>20.81</v>
      </c>
      <c r="I2333">
        <v>49.376800000000003</v>
      </c>
    </row>
    <row r="2334" spans="1:9" x14ac:dyDescent="0.25">
      <c r="A2334" t="s">
        <v>2340</v>
      </c>
      <c r="B2334" s="1">
        <v>41962.048089999997</v>
      </c>
      <c r="C2334">
        <v>3.21</v>
      </c>
      <c r="D2334">
        <v>18.489899999999999</v>
      </c>
      <c r="E2334">
        <v>21.6998</v>
      </c>
      <c r="F2334">
        <v>20.324400000000001</v>
      </c>
      <c r="G2334">
        <v>20.250800000000002</v>
      </c>
      <c r="H2334">
        <v>20.81</v>
      </c>
      <c r="I2334">
        <v>49.376800000000003</v>
      </c>
    </row>
    <row r="2335" spans="1:9" x14ac:dyDescent="0.25">
      <c r="A2335" t="s">
        <v>2341</v>
      </c>
      <c r="B2335" s="1">
        <v>41962.051747999998</v>
      </c>
      <c r="C2335">
        <v>3.2347999999999999</v>
      </c>
      <c r="D2335">
        <v>16.888000000000002</v>
      </c>
      <c r="E2335">
        <v>20.122800000000002</v>
      </c>
      <c r="F2335">
        <v>20.322500000000002</v>
      </c>
      <c r="G2335">
        <v>20.254799999999999</v>
      </c>
      <c r="H2335">
        <v>20.82</v>
      </c>
      <c r="I2335">
        <v>49.446300000000001</v>
      </c>
    </row>
    <row r="2336" spans="1:9" x14ac:dyDescent="0.25">
      <c r="A2336" t="s">
        <v>2342</v>
      </c>
      <c r="B2336" s="1">
        <v>41962.055404999999</v>
      </c>
      <c r="C2336">
        <v>3.2719999999999998</v>
      </c>
      <c r="D2336">
        <v>18.2912</v>
      </c>
      <c r="E2336">
        <v>21.563199999999998</v>
      </c>
      <c r="F2336">
        <v>20.322199999999999</v>
      </c>
      <c r="G2336">
        <v>20.249600000000001</v>
      </c>
      <c r="H2336">
        <v>20.82</v>
      </c>
      <c r="I2336">
        <v>49.446300000000001</v>
      </c>
    </row>
    <row r="2337" spans="1:9" x14ac:dyDescent="0.25">
      <c r="A2337" t="s">
        <v>2343</v>
      </c>
      <c r="B2337" s="1">
        <v>41962.059062</v>
      </c>
      <c r="C2337">
        <v>3.2223999999999999</v>
      </c>
      <c r="D2337">
        <v>18.2788</v>
      </c>
      <c r="E2337">
        <v>21.501100000000001</v>
      </c>
      <c r="F2337">
        <v>20.322399999999998</v>
      </c>
      <c r="G2337">
        <v>20.250800000000002</v>
      </c>
      <c r="H2337">
        <v>20.82</v>
      </c>
      <c r="I2337">
        <v>49.446300000000001</v>
      </c>
    </row>
    <row r="2338" spans="1:9" x14ac:dyDescent="0.25">
      <c r="A2338" t="s">
        <v>2344</v>
      </c>
      <c r="B2338" s="1">
        <v>41962.062730999998</v>
      </c>
      <c r="C2338">
        <v>3.2410000000000001</v>
      </c>
      <c r="D2338">
        <v>18.272500000000001</v>
      </c>
      <c r="E2338">
        <v>21.5136</v>
      </c>
      <c r="F2338">
        <v>20.322299999999998</v>
      </c>
      <c r="G2338">
        <v>20.249500000000001</v>
      </c>
      <c r="H2338">
        <v>20.81</v>
      </c>
      <c r="I2338">
        <v>49.404800000000002</v>
      </c>
    </row>
    <row r="2339" spans="1:9" x14ac:dyDescent="0.25">
      <c r="A2339" t="s">
        <v>2345</v>
      </c>
      <c r="B2339" s="1">
        <v>41962.066389</v>
      </c>
      <c r="C2339">
        <v>3.2471999999999999</v>
      </c>
      <c r="D2339">
        <v>18.309799999999999</v>
      </c>
      <c r="E2339">
        <v>21.556999999999999</v>
      </c>
      <c r="F2339">
        <v>20.3294</v>
      </c>
      <c r="G2339">
        <v>20.2563</v>
      </c>
      <c r="H2339">
        <v>20.81</v>
      </c>
      <c r="I2339">
        <v>49.4328</v>
      </c>
    </row>
    <row r="2340" spans="1:9" x14ac:dyDescent="0.25">
      <c r="A2340" t="s">
        <v>2346</v>
      </c>
      <c r="B2340" s="1">
        <v>41962.070046000001</v>
      </c>
      <c r="C2340">
        <v>3.2286000000000001</v>
      </c>
      <c r="D2340">
        <v>17.657900000000001</v>
      </c>
      <c r="E2340">
        <v>20.886500000000002</v>
      </c>
      <c r="F2340">
        <v>20.329899999999999</v>
      </c>
      <c r="G2340">
        <v>20.2502</v>
      </c>
      <c r="H2340">
        <v>20.8</v>
      </c>
      <c r="I2340">
        <v>49.447200000000002</v>
      </c>
    </row>
    <row r="2341" spans="1:9" x14ac:dyDescent="0.25">
      <c r="A2341" t="s">
        <v>2347</v>
      </c>
      <c r="B2341" s="1">
        <v>41962.073704000002</v>
      </c>
      <c r="C2341">
        <v>3.2162000000000002</v>
      </c>
      <c r="D2341">
        <v>17.428100000000001</v>
      </c>
      <c r="E2341">
        <v>20.644300000000001</v>
      </c>
      <c r="F2341">
        <v>20.334099999999999</v>
      </c>
      <c r="G2341">
        <v>20.252199999999998</v>
      </c>
      <c r="H2341">
        <v>20.8</v>
      </c>
      <c r="I2341">
        <v>49.447200000000002</v>
      </c>
    </row>
    <row r="2342" spans="1:9" x14ac:dyDescent="0.25">
      <c r="A2342" t="s">
        <v>2348</v>
      </c>
      <c r="B2342" s="1">
        <v>41962.077373</v>
      </c>
      <c r="C2342">
        <v>3.2286000000000001</v>
      </c>
      <c r="D2342">
        <v>16.987300000000001</v>
      </c>
      <c r="E2342">
        <v>20.215900000000001</v>
      </c>
      <c r="F2342">
        <v>20.325399999999998</v>
      </c>
      <c r="G2342">
        <v>20.1982</v>
      </c>
      <c r="H2342">
        <v>20.79</v>
      </c>
      <c r="I2342">
        <v>49.4617</v>
      </c>
    </row>
    <row r="2343" spans="1:9" x14ac:dyDescent="0.25">
      <c r="A2343" t="s">
        <v>2349</v>
      </c>
      <c r="B2343" s="1">
        <v>41962.081030000001</v>
      </c>
      <c r="C2343">
        <v>3.2037</v>
      </c>
      <c r="D2343">
        <v>18.2912</v>
      </c>
      <c r="E2343">
        <v>21.494900000000001</v>
      </c>
      <c r="F2343">
        <v>20.3385</v>
      </c>
      <c r="G2343">
        <v>20.191400000000002</v>
      </c>
      <c r="H2343">
        <v>20.78</v>
      </c>
      <c r="I2343">
        <v>49.448099999999997</v>
      </c>
    </row>
    <row r="2344" spans="1:9" x14ac:dyDescent="0.25">
      <c r="A2344" t="s">
        <v>2350</v>
      </c>
      <c r="B2344" s="1">
        <v>41962.084688000003</v>
      </c>
      <c r="C2344">
        <v>3.2162000000000002</v>
      </c>
      <c r="D2344">
        <v>18.266300000000001</v>
      </c>
      <c r="E2344">
        <v>21.482500000000002</v>
      </c>
      <c r="F2344">
        <v>20.3338</v>
      </c>
      <c r="G2344">
        <v>20.190100000000001</v>
      </c>
      <c r="H2344">
        <v>20.78</v>
      </c>
      <c r="I2344">
        <v>49.448099999999997</v>
      </c>
    </row>
    <row r="2345" spans="1:9" x14ac:dyDescent="0.25">
      <c r="A2345" t="s">
        <v>2351</v>
      </c>
      <c r="B2345" s="1">
        <v>41962.088344999996</v>
      </c>
      <c r="C2345">
        <v>3.2471999999999999</v>
      </c>
      <c r="D2345">
        <v>18.253900000000002</v>
      </c>
      <c r="E2345">
        <v>21.501100000000001</v>
      </c>
      <c r="F2345">
        <v>20.267499999999998</v>
      </c>
      <c r="G2345">
        <v>20.191199999999998</v>
      </c>
      <c r="H2345">
        <v>20.77</v>
      </c>
      <c r="I2345">
        <v>49.462499999999999</v>
      </c>
    </row>
    <row r="2346" spans="1:9" x14ac:dyDescent="0.25">
      <c r="A2346" t="s">
        <v>2352</v>
      </c>
      <c r="B2346" s="1">
        <v>41962.092014000002</v>
      </c>
      <c r="C2346">
        <v>3.2410000000000001</v>
      </c>
      <c r="D2346">
        <v>18.241499999999998</v>
      </c>
      <c r="E2346">
        <v>21.482500000000002</v>
      </c>
      <c r="F2346">
        <v>20.267900000000001</v>
      </c>
      <c r="G2346">
        <v>20.1874</v>
      </c>
      <c r="H2346">
        <v>20.76</v>
      </c>
      <c r="I2346">
        <v>49.448900000000002</v>
      </c>
    </row>
    <row r="2347" spans="1:9" x14ac:dyDescent="0.25">
      <c r="A2347" t="s">
        <v>2353</v>
      </c>
      <c r="B2347" s="1">
        <v>41962.095671000003</v>
      </c>
      <c r="C2347">
        <v>3.21</v>
      </c>
      <c r="D2347">
        <v>18.241499999999998</v>
      </c>
      <c r="E2347">
        <v>21.451499999999999</v>
      </c>
      <c r="F2347">
        <v>20.267499999999998</v>
      </c>
      <c r="G2347">
        <v>20.198499999999999</v>
      </c>
      <c r="H2347">
        <v>20.76</v>
      </c>
      <c r="I2347">
        <v>49.448900000000002</v>
      </c>
    </row>
    <row r="2348" spans="1:9" x14ac:dyDescent="0.25">
      <c r="A2348" t="s">
        <v>2354</v>
      </c>
      <c r="B2348" s="1">
        <v>41962.099328999997</v>
      </c>
      <c r="C2348">
        <v>3.2471999999999999</v>
      </c>
      <c r="D2348">
        <v>18.235299999999999</v>
      </c>
      <c r="E2348">
        <v>21.482500000000002</v>
      </c>
      <c r="F2348">
        <v>20.2729</v>
      </c>
      <c r="G2348">
        <v>20.186699999999998</v>
      </c>
      <c r="H2348">
        <v>20.75</v>
      </c>
      <c r="I2348">
        <v>49.463299999999997</v>
      </c>
    </row>
    <row r="2349" spans="1:9" x14ac:dyDescent="0.25">
      <c r="A2349" t="s">
        <v>2355</v>
      </c>
      <c r="B2349" s="1">
        <v>41962.102985999998</v>
      </c>
      <c r="C2349">
        <v>3.2534000000000001</v>
      </c>
      <c r="D2349">
        <v>17.0867</v>
      </c>
      <c r="E2349">
        <v>20.3401</v>
      </c>
      <c r="F2349">
        <v>20.268699999999999</v>
      </c>
      <c r="G2349">
        <v>20.193200000000001</v>
      </c>
      <c r="H2349">
        <v>20.75</v>
      </c>
      <c r="I2349">
        <v>49.463299999999997</v>
      </c>
    </row>
    <row r="2350" spans="1:9" x14ac:dyDescent="0.25">
      <c r="A2350" t="s">
        <v>2356</v>
      </c>
      <c r="B2350" s="1">
        <v>41962.106655000003</v>
      </c>
      <c r="C2350">
        <v>3.4335</v>
      </c>
      <c r="D2350">
        <v>17.924900000000001</v>
      </c>
      <c r="E2350">
        <v>21.3583</v>
      </c>
      <c r="F2350">
        <v>20.2714</v>
      </c>
      <c r="G2350">
        <v>20.184000000000001</v>
      </c>
      <c r="H2350">
        <v>20.74</v>
      </c>
      <c r="I2350">
        <v>49.4497</v>
      </c>
    </row>
    <row r="2351" spans="1:9" x14ac:dyDescent="0.25">
      <c r="A2351" t="s">
        <v>2357</v>
      </c>
      <c r="B2351" s="1">
        <v>41962.110312999997</v>
      </c>
      <c r="C2351">
        <v>3.2347999999999999</v>
      </c>
      <c r="D2351">
        <v>17.9435</v>
      </c>
      <c r="E2351">
        <v>21.1783</v>
      </c>
      <c r="F2351">
        <v>20.2699</v>
      </c>
      <c r="G2351">
        <v>20.127099999999999</v>
      </c>
      <c r="H2351">
        <v>20.73</v>
      </c>
      <c r="I2351">
        <v>49.464100000000002</v>
      </c>
    </row>
    <row r="2352" spans="1:9" x14ac:dyDescent="0.25">
      <c r="A2352" t="s">
        <v>2358</v>
      </c>
      <c r="B2352" s="1">
        <v>41962.113969999999</v>
      </c>
      <c r="C2352">
        <v>3.2410000000000001</v>
      </c>
      <c r="D2352">
        <v>18.3657</v>
      </c>
      <c r="E2352">
        <v>21.6067</v>
      </c>
      <c r="F2352">
        <v>20.261500000000002</v>
      </c>
      <c r="G2352">
        <v>20.196000000000002</v>
      </c>
      <c r="H2352">
        <v>20.73</v>
      </c>
      <c r="I2352">
        <v>49.408200000000001</v>
      </c>
    </row>
    <row r="2353" spans="1:9" x14ac:dyDescent="0.25">
      <c r="A2353" t="s">
        <v>2359</v>
      </c>
      <c r="B2353" s="1">
        <v>41962.117627</v>
      </c>
      <c r="C2353">
        <v>3.2286000000000001</v>
      </c>
      <c r="D2353">
        <v>18.4588</v>
      </c>
      <c r="E2353">
        <v>21.6874</v>
      </c>
      <c r="F2353">
        <v>20.267399999999999</v>
      </c>
      <c r="G2353">
        <v>20.128699999999998</v>
      </c>
      <c r="H2353">
        <v>20.71</v>
      </c>
      <c r="I2353">
        <v>49.381100000000004</v>
      </c>
    </row>
    <row r="2354" spans="1:9" x14ac:dyDescent="0.25">
      <c r="A2354" t="s">
        <v>2360</v>
      </c>
      <c r="B2354" s="1">
        <v>41962.121295999998</v>
      </c>
      <c r="C2354">
        <v>3.2162000000000002</v>
      </c>
      <c r="D2354">
        <v>18.558199999999999</v>
      </c>
      <c r="E2354">
        <v>21.7743</v>
      </c>
      <c r="F2354">
        <v>20.1995</v>
      </c>
      <c r="G2354">
        <v>20.121500000000001</v>
      </c>
      <c r="H2354">
        <v>20.7</v>
      </c>
      <c r="I2354">
        <v>49.3675</v>
      </c>
    </row>
    <row r="2355" spans="1:9" x14ac:dyDescent="0.25">
      <c r="A2355" t="s">
        <v>2361</v>
      </c>
      <c r="B2355" s="1">
        <v>41962.124953999999</v>
      </c>
      <c r="C2355">
        <v>3.2286000000000001</v>
      </c>
      <c r="D2355">
        <v>18.359500000000001</v>
      </c>
      <c r="E2355">
        <v>21.588100000000001</v>
      </c>
      <c r="F2355">
        <v>20.202200000000001</v>
      </c>
      <c r="G2355">
        <v>20.120999999999999</v>
      </c>
      <c r="H2355">
        <v>20.7</v>
      </c>
      <c r="I2355">
        <v>49.395400000000002</v>
      </c>
    </row>
    <row r="2356" spans="1:9" x14ac:dyDescent="0.25">
      <c r="A2356" t="s">
        <v>2362</v>
      </c>
      <c r="B2356" s="1">
        <v>41962.128611</v>
      </c>
      <c r="C2356">
        <v>4.1784999999999997</v>
      </c>
      <c r="D2356">
        <v>17.924900000000001</v>
      </c>
      <c r="E2356">
        <v>22.103400000000001</v>
      </c>
      <c r="F2356">
        <v>20.198699999999999</v>
      </c>
      <c r="G2356">
        <v>20.121700000000001</v>
      </c>
      <c r="H2356">
        <v>20.69</v>
      </c>
      <c r="I2356">
        <v>49.437600000000003</v>
      </c>
    </row>
    <row r="2357" spans="1:9" x14ac:dyDescent="0.25">
      <c r="A2357" t="s">
        <v>2363</v>
      </c>
      <c r="B2357" s="1">
        <v>41962.132269000002</v>
      </c>
      <c r="C2357">
        <v>3.4024000000000001</v>
      </c>
      <c r="D2357">
        <v>18.191800000000001</v>
      </c>
      <c r="E2357">
        <v>21.5943</v>
      </c>
      <c r="F2357">
        <v>20.2075</v>
      </c>
      <c r="G2357">
        <v>20.128399999999999</v>
      </c>
      <c r="H2357">
        <v>20.68</v>
      </c>
      <c r="I2357">
        <v>49.423999999999999</v>
      </c>
    </row>
    <row r="2358" spans="1:9" x14ac:dyDescent="0.25">
      <c r="A2358" t="s">
        <v>2364</v>
      </c>
      <c r="B2358" s="1">
        <v>41962.135937999999</v>
      </c>
      <c r="C2358">
        <v>4.2405999999999997</v>
      </c>
      <c r="D2358">
        <v>18.272500000000001</v>
      </c>
      <c r="E2358">
        <v>22.513200000000001</v>
      </c>
      <c r="F2358">
        <v>20.2056</v>
      </c>
      <c r="G2358">
        <v>20.0578</v>
      </c>
      <c r="H2358">
        <v>20.67</v>
      </c>
      <c r="I2358">
        <v>49.382599999999996</v>
      </c>
    </row>
    <row r="2359" spans="1:9" x14ac:dyDescent="0.25">
      <c r="A2359" t="s">
        <v>2365</v>
      </c>
      <c r="B2359" s="1">
        <v>41962.139595000001</v>
      </c>
      <c r="C2359">
        <v>3.6631999999999998</v>
      </c>
      <c r="D2359">
        <v>18.589200000000002</v>
      </c>
      <c r="E2359">
        <v>22.252400000000002</v>
      </c>
      <c r="F2359">
        <v>20.1416</v>
      </c>
      <c r="G2359">
        <v>20.068899999999999</v>
      </c>
      <c r="H2359">
        <v>20.66</v>
      </c>
      <c r="I2359">
        <v>49.369</v>
      </c>
    </row>
    <row r="2360" spans="1:9" x14ac:dyDescent="0.25">
      <c r="A2360" t="s">
        <v>2366</v>
      </c>
      <c r="B2360" s="1">
        <v>41962.143252000002</v>
      </c>
      <c r="C2360">
        <v>3.8618999999999999</v>
      </c>
      <c r="D2360">
        <v>19.371500000000001</v>
      </c>
      <c r="E2360">
        <v>23.2334</v>
      </c>
      <c r="F2360">
        <v>20.1388</v>
      </c>
      <c r="G2360">
        <v>20.072099999999999</v>
      </c>
      <c r="H2360">
        <v>20.65</v>
      </c>
      <c r="I2360">
        <v>49.355400000000003</v>
      </c>
    </row>
    <row r="2361" spans="1:9" x14ac:dyDescent="0.25">
      <c r="A2361" t="s">
        <v>2367</v>
      </c>
      <c r="B2361" s="1">
        <v>41962.146910000003</v>
      </c>
      <c r="C2361">
        <v>3.4024000000000001</v>
      </c>
      <c r="D2361">
        <v>19.508099999999999</v>
      </c>
      <c r="E2361">
        <v>22.910499999999999</v>
      </c>
      <c r="F2361">
        <v>20.1431</v>
      </c>
      <c r="G2361">
        <v>20.071100000000001</v>
      </c>
      <c r="H2361">
        <v>20.64</v>
      </c>
      <c r="I2361">
        <v>49.369700000000002</v>
      </c>
    </row>
    <row r="2362" spans="1:9" x14ac:dyDescent="0.25">
      <c r="A2362" t="s">
        <v>2368</v>
      </c>
      <c r="B2362" s="1">
        <v>41962.150579000001</v>
      </c>
      <c r="C2362">
        <v>3.5638999999999998</v>
      </c>
      <c r="D2362">
        <v>19.408799999999999</v>
      </c>
      <c r="E2362">
        <v>22.9726</v>
      </c>
      <c r="F2362">
        <v>20.1463</v>
      </c>
      <c r="G2362">
        <v>20.068000000000001</v>
      </c>
      <c r="H2362">
        <v>20.63</v>
      </c>
      <c r="I2362">
        <v>49.300400000000003</v>
      </c>
    </row>
    <row r="2363" spans="1:9" x14ac:dyDescent="0.25">
      <c r="A2363" t="s">
        <v>2369</v>
      </c>
      <c r="B2363" s="1">
        <v>41962.154236000002</v>
      </c>
      <c r="C2363">
        <v>3.359</v>
      </c>
      <c r="D2363">
        <v>19.495699999999999</v>
      </c>
      <c r="E2363">
        <v>22.854700000000001</v>
      </c>
      <c r="F2363">
        <v>20.147300000000001</v>
      </c>
      <c r="G2363">
        <v>20.061599999999999</v>
      </c>
      <c r="H2363">
        <v>20.61</v>
      </c>
      <c r="I2363">
        <v>49.328899999999997</v>
      </c>
    </row>
    <row r="2364" spans="1:9" x14ac:dyDescent="0.25">
      <c r="A2364" t="s">
        <v>2370</v>
      </c>
      <c r="B2364" s="1">
        <v>41962.157894000004</v>
      </c>
      <c r="C2364">
        <v>4.5510999999999999</v>
      </c>
      <c r="D2364">
        <v>19.160399999999999</v>
      </c>
      <c r="E2364">
        <v>23.711500000000001</v>
      </c>
      <c r="F2364">
        <v>20.141100000000002</v>
      </c>
      <c r="G2364">
        <v>19.9984</v>
      </c>
      <c r="H2364">
        <v>20.6</v>
      </c>
      <c r="I2364">
        <v>49.259700000000002</v>
      </c>
    </row>
    <row r="2365" spans="1:9" x14ac:dyDescent="0.25">
      <c r="A2365" t="s">
        <v>2371</v>
      </c>
      <c r="B2365" s="1">
        <v>41962.161550999997</v>
      </c>
      <c r="C2365">
        <v>4.4579000000000004</v>
      </c>
      <c r="D2365">
        <v>18.247699999999998</v>
      </c>
      <c r="E2365">
        <v>22.7056</v>
      </c>
      <c r="F2365">
        <v>20.147400000000001</v>
      </c>
      <c r="G2365">
        <v>19.997</v>
      </c>
      <c r="H2365">
        <v>20.59</v>
      </c>
      <c r="I2365">
        <v>49.273899999999998</v>
      </c>
    </row>
    <row r="2366" spans="1:9" x14ac:dyDescent="0.25">
      <c r="A2366" t="s">
        <v>2372</v>
      </c>
      <c r="B2366" s="1">
        <v>41962.165207999999</v>
      </c>
      <c r="C2366">
        <v>4.4951999999999996</v>
      </c>
      <c r="D2366">
        <v>18.2105</v>
      </c>
      <c r="E2366">
        <v>22.7056</v>
      </c>
      <c r="F2366">
        <v>20.080400000000001</v>
      </c>
      <c r="G2366">
        <v>19.9955</v>
      </c>
      <c r="H2366">
        <v>20.58</v>
      </c>
      <c r="I2366">
        <v>49.232599999999998</v>
      </c>
    </row>
    <row r="2367" spans="1:9" x14ac:dyDescent="0.25">
      <c r="A2367" t="s">
        <v>2373</v>
      </c>
      <c r="B2367" s="1">
        <v>41962.168876999996</v>
      </c>
      <c r="C2367">
        <v>4.5014000000000003</v>
      </c>
      <c r="D2367">
        <v>18.2912</v>
      </c>
      <c r="E2367">
        <v>22.7926</v>
      </c>
      <c r="F2367">
        <v>20.078600000000002</v>
      </c>
      <c r="G2367">
        <v>20.003699999999998</v>
      </c>
      <c r="H2367">
        <v>20.57</v>
      </c>
      <c r="I2367">
        <v>49.2746</v>
      </c>
    </row>
    <row r="2368" spans="1:9" x14ac:dyDescent="0.25">
      <c r="A2368" t="s">
        <v>2374</v>
      </c>
      <c r="B2368" s="1">
        <v>41962.172534999998</v>
      </c>
      <c r="C2368">
        <v>4.4828000000000001</v>
      </c>
      <c r="D2368">
        <v>18.651299999999999</v>
      </c>
      <c r="E2368">
        <v>23.1341</v>
      </c>
      <c r="F2368">
        <v>20.136500000000002</v>
      </c>
      <c r="G2368">
        <v>19.999500000000001</v>
      </c>
      <c r="H2368">
        <v>20.55</v>
      </c>
      <c r="I2368">
        <v>49.275100000000002</v>
      </c>
    </row>
    <row r="2369" spans="1:9" x14ac:dyDescent="0.25">
      <c r="A2369" t="s">
        <v>2375</v>
      </c>
      <c r="B2369" s="1">
        <v>41962.176191999999</v>
      </c>
      <c r="C2369">
        <v>4.1599000000000004</v>
      </c>
      <c r="D2369">
        <v>19.327999999999999</v>
      </c>
      <c r="E2369">
        <v>23.488</v>
      </c>
      <c r="F2369">
        <v>20.0762</v>
      </c>
      <c r="G2369">
        <v>19.9984</v>
      </c>
      <c r="H2369">
        <v>20.54</v>
      </c>
      <c r="I2369">
        <v>49.233800000000002</v>
      </c>
    </row>
    <row r="2370" spans="1:9" x14ac:dyDescent="0.25">
      <c r="A2370" t="s">
        <v>2376</v>
      </c>
      <c r="B2370" s="1">
        <v>41962.179860999997</v>
      </c>
      <c r="C2370">
        <v>4.4145000000000003</v>
      </c>
      <c r="D2370">
        <v>19.5764</v>
      </c>
      <c r="E2370">
        <v>23.9909</v>
      </c>
      <c r="F2370">
        <v>20.075399999999998</v>
      </c>
      <c r="G2370">
        <v>20.0016</v>
      </c>
      <c r="H2370">
        <v>20.52</v>
      </c>
      <c r="I2370">
        <v>49.178899999999999</v>
      </c>
    </row>
    <row r="2371" spans="1:9" x14ac:dyDescent="0.25">
      <c r="A2371" t="s">
        <v>2377</v>
      </c>
      <c r="B2371" s="1">
        <v>41962.183518999998</v>
      </c>
      <c r="C2371">
        <v>4.4828000000000001</v>
      </c>
      <c r="D2371">
        <v>19.495699999999999</v>
      </c>
      <c r="E2371">
        <v>23.9785</v>
      </c>
      <c r="F2371">
        <v>20.072299999999998</v>
      </c>
      <c r="G2371">
        <v>20.002300000000002</v>
      </c>
      <c r="H2371">
        <v>20.51</v>
      </c>
      <c r="I2371">
        <v>49.2485</v>
      </c>
    </row>
    <row r="2372" spans="1:9" x14ac:dyDescent="0.25">
      <c r="A2372" t="s">
        <v>2378</v>
      </c>
      <c r="B2372" s="1">
        <v>41962.187175999999</v>
      </c>
      <c r="C2372">
        <v>4.4889999999999999</v>
      </c>
      <c r="D2372">
        <v>19.042400000000001</v>
      </c>
      <c r="E2372">
        <v>23.531400000000001</v>
      </c>
      <c r="F2372">
        <v>20.019300000000001</v>
      </c>
      <c r="G2372">
        <v>19.9343</v>
      </c>
      <c r="H2372">
        <v>20.5</v>
      </c>
      <c r="I2372">
        <v>49.2072</v>
      </c>
    </row>
    <row r="2373" spans="1:9" x14ac:dyDescent="0.25">
      <c r="A2373" t="s">
        <v>2379</v>
      </c>
      <c r="B2373" s="1">
        <v>41962.190833000001</v>
      </c>
      <c r="C2373">
        <v>4.5137999999999998</v>
      </c>
      <c r="D2373">
        <v>19.4026</v>
      </c>
      <c r="E2373">
        <v>23.916399999999999</v>
      </c>
      <c r="F2373">
        <v>20.020099999999999</v>
      </c>
      <c r="G2373">
        <v>19.9343</v>
      </c>
      <c r="H2373">
        <v>20.5</v>
      </c>
      <c r="I2373">
        <v>49.179400000000001</v>
      </c>
    </row>
    <row r="2374" spans="1:9" x14ac:dyDescent="0.25">
      <c r="A2374" t="s">
        <v>2380</v>
      </c>
      <c r="B2374" s="1">
        <v>41962.194491000002</v>
      </c>
      <c r="C2374">
        <v>4.4766000000000004</v>
      </c>
      <c r="D2374">
        <v>18.520900000000001</v>
      </c>
      <c r="E2374">
        <v>22.997499999999999</v>
      </c>
      <c r="F2374">
        <v>20.020199999999999</v>
      </c>
      <c r="G2374">
        <v>19.939</v>
      </c>
      <c r="H2374">
        <v>20.48</v>
      </c>
      <c r="I2374">
        <v>49.152299999999997</v>
      </c>
    </row>
    <row r="2375" spans="1:9" x14ac:dyDescent="0.25">
      <c r="A2375" t="s">
        <v>2381</v>
      </c>
      <c r="B2375" s="1">
        <v>41962.19816</v>
      </c>
      <c r="C2375">
        <v>4.5137999999999998</v>
      </c>
      <c r="D2375">
        <v>19.092099999999999</v>
      </c>
      <c r="E2375">
        <v>23.605899999999998</v>
      </c>
      <c r="F2375">
        <v>20.015799999999999</v>
      </c>
      <c r="G2375">
        <v>19.936800000000002</v>
      </c>
      <c r="H2375">
        <v>20.46</v>
      </c>
      <c r="I2375">
        <v>49.069699999999997</v>
      </c>
    </row>
    <row r="2376" spans="1:9" x14ac:dyDescent="0.25">
      <c r="A2376" t="s">
        <v>2382</v>
      </c>
      <c r="B2376" s="1">
        <v>41962.201817000001</v>
      </c>
      <c r="C2376">
        <v>4.5137999999999998</v>
      </c>
      <c r="D2376">
        <v>19.520499999999998</v>
      </c>
      <c r="E2376">
        <v>24.034300000000002</v>
      </c>
      <c r="F2376">
        <v>20.008299999999998</v>
      </c>
      <c r="G2376">
        <v>19.939499999999999</v>
      </c>
      <c r="H2376">
        <v>20.45</v>
      </c>
      <c r="I2376">
        <v>49.028399999999998</v>
      </c>
    </row>
    <row r="2377" spans="1:9" x14ac:dyDescent="0.25">
      <c r="A2377" t="s">
        <v>2383</v>
      </c>
      <c r="B2377" s="1">
        <v>41962.205475000002</v>
      </c>
      <c r="C2377">
        <v>4.5199999999999996</v>
      </c>
      <c r="D2377">
        <v>19.514299999999999</v>
      </c>
      <c r="E2377">
        <v>24.034300000000002</v>
      </c>
      <c r="F2377">
        <v>20.0166</v>
      </c>
      <c r="G2377">
        <v>19.883099999999999</v>
      </c>
      <c r="H2377">
        <v>20.43</v>
      </c>
      <c r="I2377">
        <v>48.945999999999998</v>
      </c>
    </row>
    <row r="2378" spans="1:9" x14ac:dyDescent="0.25">
      <c r="A2378" t="s">
        <v>2384</v>
      </c>
      <c r="B2378" s="1">
        <v>41962.209132000004</v>
      </c>
      <c r="C2378">
        <v>4.4828000000000001</v>
      </c>
      <c r="D2378">
        <v>19.458400000000001</v>
      </c>
      <c r="E2378">
        <v>23.941199999999998</v>
      </c>
      <c r="F2378">
        <v>19.950399999999998</v>
      </c>
      <c r="G2378">
        <v>19.875699999999998</v>
      </c>
      <c r="H2378">
        <v>20.420000000000002</v>
      </c>
      <c r="I2378">
        <v>48.849400000000003</v>
      </c>
    </row>
    <row r="2379" spans="1:9" x14ac:dyDescent="0.25">
      <c r="A2379" t="s">
        <v>2385</v>
      </c>
      <c r="B2379" s="1">
        <v>41962.212801000001</v>
      </c>
      <c r="C2379">
        <v>4.4951999999999996</v>
      </c>
      <c r="D2379">
        <v>19.433599999999998</v>
      </c>
      <c r="E2379">
        <v>23.928799999999999</v>
      </c>
      <c r="F2379">
        <v>19.955200000000001</v>
      </c>
      <c r="G2379">
        <v>19.876300000000001</v>
      </c>
      <c r="H2379">
        <v>20.41</v>
      </c>
      <c r="I2379">
        <v>48.9465</v>
      </c>
    </row>
    <row r="2380" spans="1:9" x14ac:dyDescent="0.25">
      <c r="A2380" t="s">
        <v>2386</v>
      </c>
      <c r="B2380" s="1">
        <v>41962.216458000003</v>
      </c>
      <c r="C2380">
        <v>4.4951999999999996</v>
      </c>
      <c r="D2380">
        <v>18.229099999999999</v>
      </c>
      <c r="E2380">
        <v>22.724299999999999</v>
      </c>
      <c r="F2380">
        <v>19.946899999999999</v>
      </c>
      <c r="G2380">
        <v>19.878900000000002</v>
      </c>
      <c r="H2380">
        <v>20.399999999999999</v>
      </c>
      <c r="I2380">
        <v>48.822299999999998</v>
      </c>
    </row>
    <row r="2381" spans="1:9" x14ac:dyDescent="0.25">
      <c r="A2381" t="s">
        <v>2387</v>
      </c>
      <c r="B2381" s="1">
        <v>41962.220115999997</v>
      </c>
      <c r="C2381">
        <v>4.5076000000000001</v>
      </c>
      <c r="D2381">
        <v>18.241499999999998</v>
      </c>
      <c r="E2381">
        <v>22.749099999999999</v>
      </c>
      <c r="F2381">
        <v>19.950700000000001</v>
      </c>
      <c r="G2381">
        <v>19.819199999999999</v>
      </c>
      <c r="H2381">
        <v>20.39</v>
      </c>
      <c r="I2381">
        <v>48.808799999999998</v>
      </c>
    </row>
    <row r="2382" spans="1:9" x14ac:dyDescent="0.25">
      <c r="A2382" t="s">
        <v>2388</v>
      </c>
      <c r="B2382" s="1">
        <v>41962.223772999998</v>
      </c>
      <c r="C2382">
        <v>4.5014000000000003</v>
      </c>
      <c r="D2382">
        <v>19.4709</v>
      </c>
      <c r="E2382">
        <v>23.972200000000001</v>
      </c>
      <c r="F2382">
        <v>19.948399999999999</v>
      </c>
      <c r="G2382">
        <v>19.8125</v>
      </c>
      <c r="H2382">
        <v>20.38</v>
      </c>
      <c r="I2382">
        <v>48.767600000000002</v>
      </c>
    </row>
    <row r="2383" spans="1:9" x14ac:dyDescent="0.25">
      <c r="A2383" t="s">
        <v>2389</v>
      </c>
      <c r="B2383" s="1">
        <v>41962.227442000003</v>
      </c>
      <c r="C2383">
        <v>4.5014000000000003</v>
      </c>
      <c r="D2383">
        <v>19.4895</v>
      </c>
      <c r="E2383">
        <v>23.9909</v>
      </c>
      <c r="F2383">
        <v>19.952400000000001</v>
      </c>
      <c r="G2383">
        <v>19.8124</v>
      </c>
      <c r="H2383">
        <v>20.37</v>
      </c>
      <c r="I2383">
        <v>48.698799999999999</v>
      </c>
    </row>
    <row r="2384" spans="1:9" x14ac:dyDescent="0.25">
      <c r="A2384" t="s">
        <v>2390</v>
      </c>
      <c r="B2384" s="1">
        <v>41962.231099999997</v>
      </c>
      <c r="C2384">
        <v>4.5262000000000002</v>
      </c>
      <c r="D2384">
        <v>19.501899999999999</v>
      </c>
      <c r="E2384">
        <v>24.028099999999998</v>
      </c>
      <c r="F2384">
        <v>19.885899999999999</v>
      </c>
      <c r="G2384">
        <v>19.810500000000001</v>
      </c>
      <c r="H2384">
        <v>20.350000000000001</v>
      </c>
      <c r="I2384">
        <v>48.616500000000002</v>
      </c>
    </row>
    <row r="2385" spans="1:9" x14ac:dyDescent="0.25">
      <c r="A2385" t="s">
        <v>2391</v>
      </c>
      <c r="B2385" s="1">
        <v>41962.234756999998</v>
      </c>
      <c r="C2385">
        <v>4.4889999999999999</v>
      </c>
      <c r="D2385">
        <v>19.526700000000002</v>
      </c>
      <c r="E2385">
        <v>24.015699999999999</v>
      </c>
      <c r="F2385">
        <v>19.8872</v>
      </c>
      <c r="G2385">
        <v>19.812799999999999</v>
      </c>
      <c r="H2385">
        <v>20.34</v>
      </c>
      <c r="I2385">
        <v>48.575400000000002</v>
      </c>
    </row>
    <row r="2386" spans="1:9" x14ac:dyDescent="0.25">
      <c r="A2386" t="s">
        <v>2392</v>
      </c>
      <c r="B2386" s="1">
        <v>41962.238413999999</v>
      </c>
      <c r="C2386">
        <v>4.4951999999999996</v>
      </c>
      <c r="D2386">
        <v>18.2105</v>
      </c>
      <c r="E2386">
        <v>22.7056</v>
      </c>
      <c r="F2386">
        <v>19.8886</v>
      </c>
      <c r="G2386">
        <v>19.7544</v>
      </c>
      <c r="H2386">
        <v>20.329999999999998</v>
      </c>
      <c r="I2386">
        <v>48.479100000000003</v>
      </c>
    </row>
    <row r="2387" spans="1:9" x14ac:dyDescent="0.25">
      <c r="A2387" t="s">
        <v>2393</v>
      </c>
      <c r="B2387" s="1">
        <v>41962.242082999997</v>
      </c>
      <c r="C2387">
        <v>4.5137999999999998</v>
      </c>
      <c r="D2387">
        <v>18.7879</v>
      </c>
      <c r="E2387">
        <v>23.3017</v>
      </c>
      <c r="F2387">
        <v>19.822800000000001</v>
      </c>
      <c r="G2387">
        <v>19.7483</v>
      </c>
      <c r="H2387">
        <v>20.329999999999998</v>
      </c>
      <c r="I2387">
        <v>48.479100000000003</v>
      </c>
    </row>
    <row r="2388" spans="1:9" x14ac:dyDescent="0.25">
      <c r="A2388" t="s">
        <v>2394</v>
      </c>
      <c r="B2388" s="1">
        <v>41962.245740999999</v>
      </c>
      <c r="C2388">
        <v>4.5137999999999998</v>
      </c>
      <c r="D2388">
        <v>18.998999999999999</v>
      </c>
      <c r="E2388">
        <v>23.512799999999999</v>
      </c>
      <c r="F2388">
        <v>19.822900000000001</v>
      </c>
      <c r="G2388">
        <v>19.75</v>
      </c>
      <c r="H2388">
        <v>20.309999999999999</v>
      </c>
      <c r="I2388">
        <v>48.369300000000003</v>
      </c>
    </row>
    <row r="2389" spans="1:9" x14ac:dyDescent="0.25">
      <c r="A2389" t="s">
        <v>2395</v>
      </c>
      <c r="B2389" s="1">
        <v>41962.249398</v>
      </c>
      <c r="C2389">
        <v>4.5697000000000001</v>
      </c>
      <c r="D2389">
        <v>17.7758</v>
      </c>
      <c r="E2389">
        <v>22.345500000000001</v>
      </c>
      <c r="F2389">
        <v>19.8245</v>
      </c>
      <c r="G2389">
        <v>19.753599999999999</v>
      </c>
      <c r="H2389">
        <v>20.3</v>
      </c>
      <c r="I2389">
        <v>48.300600000000003</v>
      </c>
    </row>
    <row r="2390" spans="1:9" x14ac:dyDescent="0.25">
      <c r="A2390" t="s">
        <v>2396</v>
      </c>
      <c r="B2390" s="1">
        <v>41962.253056000001</v>
      </c>
      <c r="C2390">
        <v>4.4641000000000002</v>
      </c>
      <c r="D2390">
        <v>17.583400000000001</v>
      </c>
      <c r="E2390">
        <v>22.047499999999999</v>
      </c>
      <c r="F2390">
        <v>19.831099999999999</v>
      </c>
      <c r="G2390">
        <v>19.756</v>
      </c>
      <c r="H2390">
        <v>20.3</v>
      </c>
      <c r="I2390">
        <v>48.217700000000001</v>
      </c>
    </row>
    <row r="2391" spans="1:9" x14ac:dyDescent="0.25">
      <c r="A2391" t="s">
        <v>2397</v>
      </c>
      <c r="B2391" s="1">
        <v>41962.256724999999</v>
      </c>
      <c r="C2391">
        <v>4.4766000000000004</v>
      </c>
      <c r="D2391">
        <v>18.322199999999999</v>
      </c>
      <c r="E2391">
        <v>22.7988</v>
      </c>
      <c r="F2391">
        <v>19.820799999999998</v>
      </c>
      <c r="G2391">
        <v>19.745200000000001</v>
      </c>
      <c r="H2391">
        <v>20.3</v>
      </c>
      <c r="I2391">
        <v>48.19</v>
      </c>
    </row>
    <row r="2392" spans="1:9" x14ac:dyDescent="0.25">
      <c r="A2392" t="s">
        <v>2398</v>
      </c>
      <c r="B2392" s="1">
        <v>41962.260382</v>
      </c>
      <c r="C2392">
        <v>4.5076000000000001</v>
      </c>
      <c r="D2392">
        <v>18.135999999999999</v>
      </c>
      <c r="E2392">
        <v>22.643599999999999</v>
      </c>
      <c r="F2392">
        <v>19.823899999999998</v>
      </c>
      <c r="G2392">
        <v>19.743099999999998</v>
      </c>
      <c r="H2392">
        <v>20.29</v>
      </c>
      <c r="I2392">
        <v>48.093699999999998</v>
      </c>
    </row>
    <row r="2393" spans="1:9" x14ac:dyDescent="0.25">
      <c r="A2393" t="s">
        <v>2399</v>
      </c>
      <c r="B2393" s="1">
        <v>41962.264039000002</v>
      </c>
      <c r="C2393">
        <v>4.4702999999999999</v>
      </c>
      <c r="D2393">
        <v>18.216699999999999</v>
      </c>
      <c r="E2393">
        <v>22.687000000000001</v>
      </c>
      <c r="F2393">
        <v>19.762499999999999</v>
      </c>
      <c r="G2393">
        <v>19.686399999999999</v>
      </c>
      <c r="H2393">
        <v>20.28</v>
      </c>
      <c r="I2393">
        <v>48.080399999999997</v>
      </c>
    </row>
    <row r="2394" spans="1:9" x14ac:dyDescent="0.25">
      <c r="A2394" t="s">
        <v>2400</v>
      </c>
      <c r="B2394" s="1">
        <v>41962.267697000003</v>
      </c>
      <c r="C2394">
        <v>4.4951999999999996</v>
      </c>
      <c r="D2394">
        <v>18.229099999999999</v>
      </c>
      <c r="E2394">
        <v>22.724299999999999</v>
      </c>
      <c r="F2394">
        <v>19.760400000000001</v>
      </c>
      <c r="G2394">
        <v>19.686599999999999</v>
      </c>
      <c r="H2394">
        <v>20.28</v>
      </c>
      <c r="I2394">
        <v>48.025100000000002</v>
      </c>
    </row>
    <row r="2395" spans="1:9" x14ac:dyDescent="0.25">
      <c r="A2395" t="s">
        <v>2401</v>
      </c>
      <c r="B2395" s="1">
        <v>41962.271366000001</v>
      </c>
      <c r="C2395">
        <v>4.5199999999999996</v>
      </c>
      <c r="D2395">
        <v>18.167000000000002</v>
      </c>
      <c r="E2395">
        <v>22.687000000000001</v>
      </c>
      <c r="F2395">
        <v>19.759399999999999</v>
      </c>
      <c r="G2395">
        <v>19.6904</v>
      </c>
      <c r="H2395">
        <v>20.260000000000002</v>
      </c>
      <c r="I2395">
        <v>47.970799999999997</v>
      </c>
    </row>
    <row r="2396" spans="1:9" x14ac:dyDescent="0.25">
      <c r="A2396" t="s">
        <v>2402</v>
      </c>
      <c r="B2396" s="1">
        <v>41962.275023000002</v>
      </c>
      <c r="C2396">
        <v>4.6877000000000004</v>
      </c>
      <c r="D2396">
        <v>18.241499999999998</v>
      </c>
      <c r="E2396">
        <v>22.929200000000002</v>
      </c>
      <c r="F2396">
        <v>19.7636</v>
      </c>
      <c r="G2396">
        <v>19.685199999999998</v>
      </c>
      <c r="H2396">
        <v>20.25</v>
      </c>
      <c r="I2396">
        <v>47.902200000000001</v>
      </c>
    </row>
    <row r="2397" spans="1:9" x14ac:dyDescent="0.25">
      <c r="A2397" t="s">
        <v>2403</v>
      </c>
      <c r="B2397" s="1">
        <v>41962.278681000003</v>
      </c>
      <c r="C2397">
        <v>4.6256000000000004</v>
      </c>
      <c r="D2397">
        <v>18.191800000000001</v>
      </c>
      <c r="E2397">
        <v>22.817399999999999</v>
      </c>
      <c r="F2397">
        <v>19.759899999999998</v>
      </c>
      <c r="G2397">
        <v>19.687200000000001</v>
      </c>
      <c r="H2397">
        <v>20.25</v>
      </c>
      <c r="I2397">
        <v>47.847000000000001</v>
      </c>
    </row>
    <row r="2398" spans="1:9" x14ac:dyDescent="0.25">
      <c r="A2398" t="s">
        <v>2404</v>
      </c>
      <c r="B2398" s="1">
        <v>41962.282337999997</v>
      </c>
      <c r="C2398">
        <v>4.4828000000000001</v>
      </c>
      <c r="D2398">
        <v>18.198</v>
      </c>
      <c r="E2398">
        <v>22.680800000000001</v>
      </c>
      <c r="F2398">
        <v>19.767800000000001</v>
      </c>
      <c r="G2398">
        <v>19.623200000000001</v>
      </c>
      <c r="H2398">
        <v>20.239999999999998</v>
      </c>
      <c r="I2398">
        <v>47.750799999999998</v>
      </c>
    </row>
    <row r="2399" spans="1:9" x14ac:dyDescent="0.25">
      <c r="A2399" t="s">
        <v>2405</v>
      </c>
      <c r="B2399" s="1">
        <v>41962.286007000002</v>
      </c>
      <c r="C2399">
        <v>4.4951999999999996</v>
      </c>
      <c r="D2399">
        <v>17.372299999999999</v>
      </c>
      <c r="E2399">
        <v>21.8675</v>
      </c>
      <c r="F2399">
        <v>19.760100000000001</v>
      </c>
      <c r="G2399">
        <v>19.624199999999998</v>
      </c>
      <c r="H2399">
        <v>20.23</v>
      </c>
      <c r="I2399">
        <v>47.792700000000004</v>
      </c>
    </row>
    <row r="2400" spans="1:9" x14ac:dyDescent="0.25">
      <c r="A2400" t="s">
        <v>2406</v>
      </c>
      <c r="B2400" s="1">
        <v>41962.289664000004</v>
      </c>
      <c r="C2400">
        <v>4.6318000000000001</v>
      </c>
      <c r="D2400">
        <v>16.8507</v>
      </c>
      <c r="E2400">
        <v>21.482500000000002</v>
      </c>
      <c r="F2400">
        <v>19.762499999999999</v>
      </c>
      <c r="G2400">
        <v>19.6191</v>
      </c>
      <c r="H2400">
        <v>20.22</v>
      </c>
      <c r="I2400">
        <v>47.696599999999997</v>
      </c>
    </row>
    <row r="2401" spans="1:9" x14ac:dyDescent="0.25">
      <c r="A2401" t="s">
        <v>2407</v>
      </c>
      <c r="B2401" s="1">
        <v>41962.293321999998</v>
      </c>
      <c r="C2401">
        <v>5.1098999999999997</v>
      </c>
      <c r="D2401">
        <v>18.185600000000001</v>
      </c>
      <c r="E2401">
        <v>23.295500000000001</v>
      </c>
      <c r="F2401">
        <v>19.698699999999999</v>
      </c>
      <c r="G2401">
        <v>19.619499999999999</v>
      </c>
      <c r="H2401">
        <v>20.22</v>
      </c>
      <c r="I2401">
        <v>47.586100000000002</v>
      </c>
    </row>
    <row r="2402" spans="1:9" x14ac:dyDescent="0.25">
      <c r="A2402" t="s">
        <v>2408</v>
      </c>
      <c r="B2402" s="1">
        <v>41962.296978999999</v>
      </c>
      <c r="C2402">
        <v>6.0038999999999998</v>
      </c>
      <c r="D2402">
        <v>18.135999999999999</v>
      </c>
      <c r="E2402">
        <v>24.139900000000001</v>
      </c>
      <c r="F2402">
        <v>19.7029</v>
      </c>
      <c r="G2402">
        <v>19.6281</v>
      </c>
      <c r="H2402">
        <v>20.2</v>
      </c>
      <c r="I2402">
        <v>47.531999999999996</v>
      </c>
    </row>
    <row r="2403" spans="1:9" x14ac:dyDescent="0.25">
      <c r="A2403" t="s">
        <v>2409</v>
      </c>
      <c r="B2403" s="1">
        <v>41962.300647999997</v>
      </c>
      <c r="C2403">
        <v>5.6375999999999999</v>
      </c>
      <c r="D2403">
        <v>17.999400000000001</v>
      </c>
      <c r="E2403">
        <v>23.637</v>
      </c>
      <c r="F2403">
        <v>19.698499999999999</v>
      </c>
      <c r="G2403">
        <v>19.625699999999998</v>
      </c>
      <c r="H2403">
        <v>20.2</v>
      </c>
      <c r="I2403">
        <v>47.587200000000003</v>
      </c>
    </row>
    <row r="2404" spans="1:9" x14ac:dyDescent="0.25">
      <c r="A2404" t="s">
        <v>2410</v>
      </c>
      <c r="B2404" s="1">
        <v>41962.304305999998</v>
      </c>
      <c r="C2404">
        <v>4.8738999999999999</v>
      </c>
      <c r="D2404">
        <v>17.7821</v>
      </c>
      <c r="E2404">
        <v>22.655999999999999</v>
      </c>
      <c r="F2404">
        <v>19.695900000000002</v>
      </c>
      <c r="G2404">
        <v>19.6206</v>
      </c>
      <c r="H2404">
        <v>20.190000000000001</v>
      </c>
      <c r="I2404">
        <v>47.435899999999997</v>
      </c>
    </row>
    <row r="2405" spans="1:9" x14ac:dyDescent="0.25">
      <c r="A2405" t="s">
        <v>2411</v>
      </c>
      <c r="B2405" s="1">
        <v>41962.307962999999</v>
      </c>
      <c r="C2405">
        <v>5.1905999999999999</v>
      </c>
      <c r="D2405">
        <v>17.651700000000002</v>
      </c>
      <c r="E2405">
        <v>22.842199999999998</v>
      </c>
      <c r="F2405">
        <v>19.698899999999998</v>
      </c>
      <c r="G2405">
        <v>19.6218</v>
      </c>
      <c r="H2405">
        <v>20.170000000000002</v>
      </c>
      <c r="I2405">
        <v>47.381900000000002</v>
      </c>
    </row>
    <row r="2406" spans="1:9" x14ac:dyDescent="0.25">
      <c r="A2406" t="s">
        <v>2412</v>
      </c>
      <c r="B2406" s="1">
        <v>41962.31162</v>
      </c>
      <c r="C2406">
        <v>4.4641000000000002</v>
      </c>
      <c r="D2406">
        <v>17.9559</v>
      </c>
      <c r="E2406">
        <v>22.42</v>
      </c>
      <c r="F2406">
        <v>19.640699999999999</v>
      </c>
      <c r="G2406">
        <v>19.557500000000001</v>
      </c>
      <c r="H2406">
        <v>20.170000000000002</v>
      </c>
      <c r="I2406">
        <v>47.354199999999999</v>
      </c>
    </row>
    <row r="2407" spans="1:9" x14ac:dyDescent="0.25">
      <c r="A2407" t="s">
        <v>2413</v>
      </c>
      <c r="B2407" s="1">
        <v>41962.315288999998</v>
      </c>
      <c r="C2407">
        <v>4.4641000000000002</v>
      </c>
      <c r="D2407">
        <v>16.906600000000001</v>
      </c>
      <c r="E2407">
        <v>21.370699999999999</v>
      </c>
      <c r="F2407">
        <v>19.631699999999999</v>
      </c>
      <c r="G2407">
        <v>19.559200000000001</v>
      </c>
      <c r="H2407">
        <v>20.149999999999999</v>
      </c>
      <c r="I2407">
        <v>47.355499999999999</v>
      </c>
    </row>
    <row r="2408" spans="1:9" x14ac:dyDescent="0.25">
      <c r="A2408" t="s">
        <v>2414</v>
      </c>
      <c r="B2408" s="1">
        <v>41962.318947</v>
      </c>
      <c r="C2408">
        <v>5.2465000000000002</v>
      </c>
      <c r="D2408">
        <v>16.8445</v>
      </c>
      <c r="E2408">
        <v>22.091000000000001</v>
      </c>
      <c r="F2408">
        <v>19.641200000000001</v>
      </c>
      <c r="G2408">
        <v>19.5609</v>
      </c>
      <c r="H2408">
        <v>20.14</v>
      </c>
      <c r="I2408">
        <v>47.287100000000002</v>
      </c>
    </row>
    <row r="2409" spans="1:9" x14ac:dyDescent="0.25">
      <c r="A2409" t="s">
        <v>2415</v>
      </c>
      <c r="B2409" s="1">
        <v>41962.322604000001</v>
      </c>
      <c r="C2409">
        <v>6.0721999999999996</v>
      </c>
      <c r="D2409">
        <v>16.602399999999999</v>
      </c>
      <c r="E2409">
        <v>22.674600000000002</v>
      </c>
      <c r="F2409">
        <v>19.640499999999999</v>
      </c>
      <c r="G2409">
        <v>19.5624</v>
      </c>
      <c r="H2409">
        <v>20.12</v>
      </c>
      <c r="I2409">
        <v>47.315899999999999</v>
      </c>
    </row>
    <row r="2410" spans="1:9" x14ac:dyDescent="0.25">
      <c r="A2410" t="s">
        <v>2416</v>
      </c>
      <c r="B2410" s="1">
        <v>41962.326262000002</v>
      </c>
      <c r="C2410">
        <v>6.0536000000000003</v>
      </c>
      <c r="D2410">
        <v>16.056000000000001</v>
      </c>
      <c r="E2410">
        <v>22.1096</v>
      </c>
      <c r="F2410">
        <v>19.633900000000001</v>
      </c>
      <c r="G2410">
        <v>19.556699999999999</v>
      </c>
      <c r="H2410">
        <v>20.11</v>
      </c>
      <c r="I2410">
        <v>47.275100000000002</v>
      </c>
    </row>
    <row r="2411" spans="1:9" x14ac:dyDescent="0.25">
      <c r="A2411" t="s">
        <v>2417</v>
      </c>
      <c r="B2411" s="1">
        <v>41962.329931</v>
      </c>
      <c r="C2411">
        <v>4.4579000000000004</v>
      </c>
      <c r="D2411">
        <v>16.956299999999999</v>
      </c>
      <c r="E2411">
        <v>21.414200000000001</v>
      </c>
      <c r="F2411">
        <v>19.5777</v>
      </c>
      <c r="G2411">
        <v>19.497900000000001</v>
      </c>
      <c r="H2411">
        <v>20.100000000000001</v>
      </c>
      <c r="I2411">
        <v>47.206800000000001</v>
      </c>
    </row>
    <row r="2412" spans="1:9" x14ac:dyDescent="0.25">
      <c r="A2412" t="s">
        <v>2418</v>
      </c>
      <c r="B2412" s="1">
        <v>41962.333588000001</v>
      </c>
      <c r="C2412">
        <v>4.4207000000000001</v>
      </c>
      <c r="D2412">
        <v>16.981100000000001</v>
      </c>
      <c r="E2412">
        <v>21.401800000000001</v>
      </c>
      <c r="F2412">
        <v>19.575399999999998</v>
      </c>
      <c r="G2412">
        <v>19.504799999999999</v>
      </c>
      <c r="H2412">
        <v>20.09</v>
      </c>
      <c r="I2412">
        <v>47.193600000000004</v>
      </c>
    </row>
    <row r="2413" spans="1:9" x14ac:dyDescent="0.25">
      <c r="A2413" t="s">
        <v>2419</v>
      </c>
      <c r="B2413" s="1">
        <v>41962.337245000002</v>
      </c>
      <c r="C2413">
        <v>4.4951999999999996</v>
      </c>
      <c r="D2413">
        <v>16.906600000000001</v>
      </c>
      <c r="E2413">
        <v>21.401800000000001</v>
      </c>
      <c r="F2413">
        <v>19.568200000000001</v>
      </c>
      <c r="G2413">
        <v>19.489599999999999</v>
      </c>
      <c r="H2413">
        <v>20.079999999999998</v>
      </c>
      <c r="I2413">
        <v>47.235599999999998</v>
      </c>
    </row>
    <row r="2414" spans="1:9" x14ac:dyDescent="0.25">
      <c r="A2414" t="s">
        <v>2420</v>
      </c>
      <c r="B2414" s="1">
        <v>41962.340902999997</v>
      </c>
      <c r="C2414">
        <v>4.4828000000000001</v>
      </c>
      <c r="D2414">
        <v>17.583400000000001</v>
      </c>
      <c r="E2414">
        <v>22.066099999999999</v>
      </c>
      <c r="F2414">
        <v>19.577500000000001</v>
      </c>
      <c r="G2414">
        <v>19.496600000000001</v>
      </c>
      <c r="H2414">
        <v>20.059999999999999</v>
      </c>
      <c r="I2414">
        <v>47.1541</v>
      </c>
    </row>
    <row r="2415" spans="1:9" x14ac:dyDescent="0.25">
      <c r="A2415" t="s">
        <v>2421</v>
      </c>
      <c r="B2415" s="1">
        <v>41962.344559999998</v>
      </c>
      <c r="C2415">
        <v>6.0721999999999996</v>
      </c>
      <c r="D2415">
        <v>16.819700000000001</v>
      </c>
      <c r="E2415">
        <v>22.8919</v>
      </c>
      <c r="F2415">
        <v>19.573899999999998</v>
      </c>
      <c r="G2415">
        <v>19.501300000000001</v>
      </c>
      <c r="H2415">
        <v>20.05</v>
      </c>
      <c r="I2415">
        <v>47.085900000000002</v>
      </c>
    </row>
    <row r="2416" spans="1:9" x14ac:dyDescent="0.25">
      <c r="A2416" t="s">
        <v>2422</v>
      </c>
      <c r="B2416" s="1">
        <v>41962.348229000003</v>
      </c>
      <c r="C2416">
        <v>5.4824000000000002</v>
      </c>
      <c r="D2416">
        <v>16.8445</v>
      </c>
      <c r="E2416">
        <v>22.326899999999998</v>
      </c>
      <c r="F2416">
        <v>19.572099999999999</v>
      </c>
      <c r="G2416">
        <v>19.430599999999998</v>
      </c>
      <c r="H2416">
        <v>20.05</v>
      </c>
      <c r="I2416">
        <v>47.140900000000002</v>
      </c>
    </row>
    <row r="2417" spans="1:9" x14ac:dyDescent="0.25">
      <c r="A2417" t="s">
        <v>2423</v>
      </c>
      <c r="B2417" s="1">
        <v>41962.351886999997</v>
      </c>
      <c r="C2417">
        <v>5.3395999999999999</v>
      </c>
      <c r="D2417">
        <v>17.390899999999998</v>
      </c>
      <c r="E2417">
        <v>22.730499999999999</v>
      </c>
      <c r="F2417">
        <v>19.513200000000001</v>
      </c>
      <c r="G2417">
        <v>19.497800000000002</v>
      </c>
      <c r="H2417">
        <v>20.03</v>
      </c>
      <c r="I2417">
        <v>47.169600000000003</v>
      </c>
    </row>
    <row r="2418" spans="1:9" x14ac:dyDescent="0.25">
      <c r="A2418" t="s">
        <v>2424</v>
      </c>
      <c r="B2418" s="1">
        <v>41962.355543999998</v>
      </c>
      <c r="C2418">
        <v>6.0784000000000002</v>
      </c>
      <c r="D2418">
        <v>17.403300000000002</v>
      </c>
      <c r="E2418">
        <v>23.4817</v>
      </c>
      <c r="F2418">
        <v>19.5166</v>
      </c>
      <c r="G2418">
        <v>19.491900000000001</v>
      </c>
      <c r="H2418">
        <v>20.03</v>
      </c>
      <c r="I2418">
        <v>47.059600000000003</v>
      </c>
    </row>
    <row r="2419" spans="1:9" x14ac:dyDescent="0.25">
      <c r="A2419" t="s">
        <v>2425</v>
      </c>
      <c r="B2419" s="1">
        <v>41962.359200999999</v>
      </c>
      <c r="C2419">
        <v>4.6877000000000004</v>
      </c>
      <c r="D2419">
        <v>16.5092</v>
      </c>
      <c r="E2419">
        <v>21.196899999999999</v>
      </c>
      <c r="F2419">
        <v>19.513400000000001</v>
      </c>
      <c r="G2419">
        <v>19.430800000000001</v>
      </c>
      <c r="H2419">
        <v>20</v>
      </c>
      <c r="I2419">
        <v>47.212499999999999</v>
      </c>
    </row>
    <row r="2420" spans="1:9" x14ac:dyDescent="0.25">
      <c r="A2420" t="s">
        <v>2426</v>
      </c>
      <c r="B2420" s="1">
        <v>41962.362869999997</v>
      </c>
      <c r="C2420">
        <v>4.4516999999999998</v>
      </c>
      <c r="D2420">
        <v>16.894200000000001</v>
      </c>
      <c r="E2420">
        <v>21.3459</v>
      </c>
      <c r="F2420">
        <v>19.5139</v>
      </c>
      <c r="G2420">
        <v>19.426300000000001</v>
      </c>
      <c r="H2420">
        <v>20</v>
      </c>
      <c r="I2420">
        <v>47.267400000000002</v>
      </c>
    </row>
    <row r="2421" spans="1:9" x14ac:dyDescent="0.25">
      <c r="A2421" t="s">
        <v>2427</v>
      </c>
      <c r="B2421" s="1">
        <v>41962.366527999999</v>
      </c>
      <c r="C2421">
        <v>5.1161000000000003</v>
      </c>
      <c r="D2421">
        <v>17.968299999999999</v>
      </c>
      <c r="E2421">
        <v>23.084399999999999</v>
      </c>
      <c r="F2421">
        <v>19.514800000000001</v>
      </c>
      <c r="G2421">
        <v>19.4405</v>
      </c>
      <c r="H2421">
        <v>20.010000000000002</v>
      </c>
      <c r="I2421">
        <v>47.308100000000003</v>
      </c>
    </row>
    <row r="2422" spans="1:9" x14ac:dyDescent="0.25">
      <c r="A2422" t="s">
        <v>2428</v>
      </c>
      <c r="B2422" s="1">
        <v>41962.370185</v>
      </c>
      <c r="C2422">
        <v>5.6437999999999997</v>
      </c>
      <c r="D2422">
        <v>17.3599</v>
      </c>
      <c r="E2422">
        <v>23.003699999999998</v>
      </c>
      <c r="F2422">
        <v>19.515599999999999</v>
      </c>
      <c r="G2422">
        <v>19.432600000000001</v>
      </c>
      <c r="H2422">
        <v>20.02</v>
      </c>
      <c r="I2422">
        <v>47.183900000000001</v>
      </c>
    </row>
    <row r="2423" spans="1:9" x14ac:dyDescent="0.25">
      <c r="A2423" t="s">
        <v>2429</v>
      </c>
      <c r="B2423" s="1">
        <v>41962.373843000001</v>
      </c>
      <c r="C2423">
        <v>6.0846</v>
      </c>
      <c r="D2423">
        <v>16.869399999999999</v>
      </c>
      <c r="E2423">
        <v>22.954000000000001</v>
      </c>
      <c r="F2423">
        <v>19.5151</v>
      </c>
      <c r="G2423">
        <v>19.4282</v>
      </c>
      <c r="H2423">
        <v>20.04</v>
      </c>
      <c r="I2423">
        <v>47.347799999999999</v>
      </c>
    </row>
    <row r="2424" spans="1:9" x14ac:dyDescent="0.25">
      <c r="A2424" t="s">
        <v>2430</v>
      </c>
      <c r="B2424" s="1">
        <v>41962.377511999999</v>
      </c>
      <c r="C2424">
        <v>6.1342999999999996</v>
      </c>
      <c r="D2424">
        <v>17.763400000000001</v>
      </c>
      <c r="E2424">
        <v>23.8977</v>
      </c>
      <c r="F2424">
        <v>19.507899999999999</v>
      </c>
      <c r="G2424">
        <v>19.438099999999999</v>
      </c>
      <c r="H2424">
        <v>20.05</v>
      </c>
      <c r="I2424">
        <v>47.415999999999997</v>
      </c>
    </row>
    <row r="2425" spans="1:9" x14ac:dyDescent="0.25">
      <c r="A2425" t="s">
        <v>2431</v>
      </c>
      <c r="B2425" s="1">
        <v>41962.381169</v>
      </c>
      <c r="C2425">
        <v>6.1528999999999998</v>
      </c>
      <c r="D2425">
        <v>18.167000000000002</v>
      </c>
      <c r="E2425">
        <v>24.319900000000001</v>
      </c>
      <c r="F2425">
        <v>19.508700000000001</v>
      </c>
      <c r="G2425">
        <v>19.434699999999999</v>
      </c>
      <c r="H2425">
        <v>20.059999999999999</v>
      </c>
      <c r="I2425">
        <v>47.346800000000002</v>
      </c>
    </row>
    <row r="2426" spans="1:9" x14ac:dyDescent="0.25">
      <c r="A2426" t="s">
        <v>2432</v>
      </c>
      <c r="B2426" s="1">
        <v>41962.384826000001</v>
      </c>
      <c r="C2426">
        <v>5.3955000000000002</v>
      </c>
      <c r="D2426">
        <v>18.173200000000001</v>
      </c>
      <c r="E2426">
        <v>23.5687</v>
      </c>
      <c r="F2426">
        <v>19.508400000000002</v>
      </c>
      <c r="G2426">
        <v>19.4375</v>
      </c>
      <c r="H2426">
        <v>20.05</v>
      </c>
      <c r="I2426">
        <v>47.415999999999997</v>
      </c>
    </row>
    <row r="2427" spans="1:9" x14ac:dyDescent="0.25">
      <c r="A2427" t="s">
        <v>2433</v>
      </c>
      <c r="B2427" s="1">
        <v>41962.388484000003</v>
      </c>
      <c r="C2427">
        <v>5.9852999999999996</v>
      </c>
      <c r="D2427">
        <v>18.1173</v>
      </c>
      <c r="E2427">
        <v>24.102599999999999</v>
      </c>
      <c r="F2427">
        <v>19.512599999999999</v>
      </c>
      <c r="G2427">
        <v>19.441099999999999</v>
      </c>
      <c r="H2427">
        <v>20.059999999999999</v>
      </c>
      <c r="I2427">
        <v>47.594299999999997</v>
      </c>
    </row>
    <row r="2428" spans="1:9" x14ac:dyDescent="0.25">
      <c r="A2428" t="s">
        <v>2434</v>
      </c>
      <c r="B2428" s="1">
        <v>41962.392153000001</v>
      </c>
      <c r="C2428">
        <v>5.5693000000000001</v>
      </c>
      <c r="D2428">
        <v>18.229099999999999</v>
      </c>
      <c r="E2428">
        <v>23.798400000000001</v>
      </c>
      <c r="F2428">
        <v>19.5107</v>
      </c>
      <c r="G2428">
        <v>19.439499999999999</v>
      </c>
      <c r="H2428">
        <v>20.059999999999999</v>
      </c>
      <c r="I2428">
        <v>47.484299999999998</v>
      </c>
    </row>
    <row r="2429" spans="1:9" x14ac:dyDescent="0.25">
      <c r="A2429" t="s">
        <v>2435</v>
      </c>
      <c r="B2429" s="1">
        <v>41962.395810000002</v>
      </c>
      <c r="C2429">
        <v>7.1711999999999998</v>
      </c>
      <c r="D2429">
        <v>18.160799999999998</v>
      </c>
      <c r="E2429">
        <v>25.332000000000001</v>
      </c>
      <c r="F2429">
        <v>19.57</v>
      </c>
      <c r="G2429">
        <v>19.436499999999999</v>
      </c>
      <c r="H2429">
        <v>20.03</v>
      </c>
      <c r="I2429">
        <v>46.591299999999997</v>
      </c>
    </row>
    <row r="2430" spans="1:9" x14ac:dyDescent="0.25">
      <c r="A2430" t="s">
        <v>2436</v>
      </c>
      <c r="B2430" s="1">
        <v>41962.399468000003</v>
      </c>
      <c r="C2430">
        <v>6.0846</v>
      </c>
      <c r="D2430">
        <v>16.819700000000001</v>
      </c>
      <c r="E2430">
        <v>22.904299999999999</v>
      </c>
      <c r="F2430">
        <v>19.511299999999999</v>
      </c>
      <c r="G2430">
        <v>19.4285</v>
      </c>
      <c r="H2430">
        <v>20.010000000000002</v>
      </c>
      <c r="I2430">
        <v>46.785600000000002</v>
      </c>
    </row>
    <row r="2431" spans="1:9" x14ac:dyDescent="0.25">
      <c r="A2431" t="s">
        <v>2437</v>
      </c>
      <c r="B2431" s="1">
        <v>41962.403124999997</v>
      </c>
      <c r="C2431">
        <v>4.4766000000000004</v>
      </c>
      <c r="D2431">
        <v>16.863099999999999</v>
      </c>
      <c r="E2431">
        <v>21.339700000000001</v>
      </c>
      <c r="F2431">
        <v>19.512899999999998</v>
      </c>
      <c r="G2431">
        <v>19.433599999999998</v>
      </c>
      <c r="H2431">
        <v>20</v>
      </c>
      <c r="I2431">
        <v>47.349800000000002</v>
      </c>
    </row>
    <row r="2432" spans="1:9" x14ac:dyDescent="0.25">
      <c r="A2432" t="s">
        <v>2438</v>
      </c>
      <c r="B2432" s="1">
        <v>41962.406794000002</v>
      </c>
      <c r="C2432">
        <v>4.5076000000000001</v>
      </c>
      <c r="D2432">
        <v>18.235299999999999</v>
      </c>
      <c r="E2432">
        <v>22.742899999999999</v>
      </c>
      <c r="F2432">
        <v>19.511800000000001</v>
      </c>
      <c r="G2432">
        <v>19.429200000000002</v>
      </c>
      <c r="H2432">
        <v>20.010000000000002</v>
      </c>
      <c r="I2432">
        <v>47.417999999999999</v>
      </c>
    </row>
    <row r="2433" spans="1:9" x14ac:dyDescent="0.25">
      <c r="A2433" t="s">
        <v>2439</v>
      </c>
      <c r="B2433" s="1">
        <v>41962.410451000003</v>
      </c>
      <c r="C2433">
        <v>5.1284999999999998</v>
      </c>
      <c r="D2433">
        <v>18.167000000000002</v>
      </c>
      <c r="E2433">
        <v>23.295500000000001</v>
      </c>
      <c r="F2433">
        <v>19.5076</v>
      </c>
      <c r="G2433">
        <v>19.4345</v>
      </c>
      <c r="H2433">
        <v>20</v>
      </c>
      <c r="I2433">
        <v>47.541899999999998</v>
      </c>
    </row>
    <row r="2434" spans="1:9" x14ac:dyDescent="0.25">
      <c r="A2434" t="s">
        <v>2440</v>
      </c>
      <c r="B2434" s="1">
        <v>41962.414108999998</v>
      </c>
      <c r="C2434">
        <v>4.4455</v>
      </c>
      <c r="D2434">
        <v>19.3901</v>
      </c>
      <c r="E2434">
        <v>23.835599999999999</v>
      </c>
      <c r="F2434">
        <v>19.5093</v>
      </c>
      <c r="G2434">
        <v>19.442399999999999</v>
      </c>
      <c r="H2434">
        <v>20.010000000000002</v>
      </c>
      <c r="I2434">
        <v>47.719799999999999</v>
      </c>
    </row>
    <row r="2435" spans="1:9" x14ac:dyDescent="0.25">
      <c r="A2435" t="s">
        <v>2441</v>
      </c>
      <c r="B2435" s="1">
        <v>41962.417765999999</v>
      </c>
      <c r="C2435">
        <v>4.9421999999999997</v>
      </c>
      <c r="D2435">
        <v>19.3963</v>
      </c>
      <c r="E2435">
        <v>24.3386</v>
      </c>
      <c r="F2435">
        <v>19.5167</v>
      </c>
      <c r="G2435">
        <v>19.432099999999998</v>
      </c>
      <c r="H2435">
        <v>20.02</v>
      </c>
      <c r="I2435">
        <v>47.7331</v>
      </c>
    </row>
    <row r="2436" spans="1:9" x14ac:dyDescent="0.25">
      <c r="A2436" t="s">
        <v>2442</v>
      </c>
      <c r="B2436" s="1">
        <v>41962.421434999997</v>
      </c>
      <c r="C2436">
        <v>4.4828000000000001</v>
      </c>
      <c r="D2436">
        <v>19.421199999999999</v>
      </c>
      <c r="E2436">
        <v>23.9039</v>
      </c>
      <c r="F2436">
        <v>19.509699999999999</v>
      </c>
      <c r="G2436">
        <v>19.433700000000002</v>
      </c>
      <c r="H2436">
        <v>20.02</v>
      </c>
      <c r="I2436">
        <v>47.7331</v>
      </c>
    </row>
    <row r="2437" spans="1:9" x14ac:dyDescent="0.25">
      <c r="A2437" t="s">
        <v>2443</v>
      </c>
      <c r="B2437" s="1">
        <v>41962.425092999998</v>
      </c>
      <c r="C2437">
        <v>4.7310999999999996</v>
      </c>
      <c r="D2437">
        <v>19.452200000000001</v>
      </c>
      <c r="E2437">
        <v>24.183299999999999</v>
      </c>
      <c r="F2437">
        <v>19.5076</v>
      </c>
      <c r="G2437">
        <v>19.429600000000001</v>
      </c>
      <c r="H2437">
        <v>20.03</v>
      </c>
      <c r="I2437">
        <v>47.828800000000001</v>
      </c>
    </row>
    <row r="2438" spans="1:9" x14ac:dyDescent="0.25">
      <c r="A2438" t="s">
        <v>2444</v>
      </c>
      <c r="B2438" s="1">
        <v>41962.428749999999</v>
      </c>
      <c r="C2438">
        <v>4.4330999999999996</v>
      </c>
      <c r="D2438">
        <v>19.713000000000001</v>
      </c>
      <c r="E2438">
        <v>24.146100000000001</v>
      </c>
      <c r="F2438">
        <v>19.570799999999998</v>
      </c>
      <c r="G2438">
        <v>19.434100000000001</v>
      </c>
      <c r="H2438">
        <v>20.03</v>
      </c>
      <c r="I2438">
        <v>47.938499999999998</v>
      </c>
    </row>
    <row r="2439" spans="1:9" x14ac:dyDescent="0.25">
      <c r="A2439" t="s">
        <v>2445</v>
      </c>
      <c r="B2439" s="1">
        <v>41962.432407</v>
      </c>
      <c r="C2439">
        <v>4.4766000000000004</v>
      </c>
      <c r="D2439">
        <v>20.259399999999999</v>
      </c>
      <c r="E2439">
        <v>24.735900000000001</v>
      </c>
      <c r="F2439">
        <v>19.566400000000002</v>
      </c>
      <c r="G2439">
        <v>19.4404</v>
      </c>
      <c r="H2439">
        <v>20.04</v>
      </c>
      <c r="I2439">
        <v>48.034100000000002</v>
      </c>
    </row>
    <row r="2440" spans="1:9" x14ac:dyDescent="0.25">
      <c r="A2440" t="s">
        <v>2446</v>
      </c>
      <c r="B2440" s="1">
        <v>41962.436075999998</v>
      </c>
      <c r="C2440">
        <v>4.4082999999999997</v>
      </c>
      <c r="D2440">
        <v>20.470500000000001</v>
      </c>
      <c r="E2440">
        <v>24.878699999999998</v>
      </c>
      <c r="F2440">
        <v>19.575299999999999</v>
      </c>
      <c r="G2440">
        <v>19.439699999999998</v>
      </c>
      <c r="H2440">
        <v>20.05</v>
      </c>
      <c r="I2440">
        <v>48.102400000000003</v>
      </c>
    </row>
    <row r="2441" spans="1:9" x14ac:dyDescent="0.25">
      <c r="A2441" t="s">
        <v>2447</v>
      </c>
      <c r="B2441" s="1">
        <v>41962.439734</v>
      </c>
      <c r="C2441">
        <v>4.4516999999999998</v>
      </c>
      <c r="D2441">
        <v>20.718800000000002</v>
      </c>
      <c r="E2441">
        <v>25.170500000000001</v>
      </c>
      <c r="F2441">
        <v>19.573699999999999</v>
      </c>
      <c r="G2441">
        <v>19.501300000000001</v>
      </c>
      <c r="H2441">
        <v>20.07</v>
      </c>
      <c r="I2441">
        <v>48.293799999999997</v>
      </c>
    </row>
    <row r="2442" spans="1:9" x14ac:dyDescent="0.25">
      <c r="A2442" t="s">
        <v>2448</v>
      </c>
      <c r="B2442" s="1">
        <v>41962.443391000001</v>
      </c>
      <c r="C2442">
        <v>4.4330999999999996</v>
      </c>
      <c r="D2442">
        <v>19.961300000000001</v>
      </c>
      <c r="E2442">
        <v>24.394400000000001</v>
      </c>
      <c r="F2442">
        <v>19.566800000000001</v>
      </c>
      <c r="G2442">
        <v>19.501200000000001</v>
      </c>
      <c r="H2442">
        <v>20.09</v>
      </c>
      <c r="I2442">
        <v>48.348300000000002</v>
      </c>
    </row>
    <row r="2443" spans="1:9" x14ac:dyDescent="0.25">
      <c r="A2443" t="s">
        <v>2449</v>
      </c>
      <c r="B2443" s="1">
        <v>41962.447049000002</v>
      </c>
      <c r="C2443">
        <v>4.6379999999999999</v>
      </c>
      <c r="D2443">
        <v>20.805700000000002</v>
      </c>
      <c r="E2443">
        <v>25.4437</v>
      </c>
      <c r="F2443">
        <v>19.576699999999999</v>
      </c>
      <c r="G2443">
        <v>19.494700000000002</v>
      </c>
      <c r="H2443">
        <v>20.100000000000001</v>
      </c>
      <c r="I2443">
        <v>48.444000000000003</v>
      </c>
    </row>
    <row r="2444" spans="1:9" x14ac:dyDescent="0.25">
      <c r="A2444" t="s">
        <v>2450</v>
      </c>
      <c r="B2444" s="1">
        <v>41962.450718</v>
      </c>
      <c r="C2444">
        <v>5.1844000000000001</v>
      </c>
      <c r="D2444">
        <v>20.8306</v>
      </c>
      <c r="E2444">
        <v>26.014900000000001</v>
      </c>
      <c r="F2444">
        <v>19.576599999999999</v>
      </c>
      <c r="G2444">
        <v>19.491900000000001</v>
      </c>
      <c r="H2444">
        <v>20.13</v>
      </c>
      <c r="I2444">
        <v>48.5944</v>
      </c>
    </row>
    <row r="2445" spans="1:9" x14ac:dyDescent="0.25">
      <c r="A2445" t="s">
        <v>2451</v>
      </c>
      <c r="B2445" s="1">
        <v>41962.454375000001</v>
      </c>
      <c r="C2445">
        <v>5.1532999999999998</v>
      </c>
      <c r="D2445">
        <v>21.023099999999999</v>
      </c>
      <c r="E2445">
        <v>26.176400000000001</v>
      </c>
      <c r="F2445">
        <v>19.639500000000002</v>
      </c>
      <c r="G2445">
        <v>19.551500000000001</v>
      </c>
      <c r="H2445">
        <v>20.14</v>
      </c>
      <c r="I2445">
        <v>48.607999999999997</v>
      </c>
    </row>
    <row r="2446" spans="1:9" x14ac:dyDescent="0.25">
      <c r="A2446" t="s">
        <v>2452</v>
      </c>
      <c r="B2446" s="1">
        <v>41962.458032000002</v>
      </c>
      <c r="C2446">
        <v>4.4951999999999996</v>
      </c>
      <c r="D2446">
        <v>21.556999999999999</v>
      </c>
      <c r="E2446">
        <v>26.052199999999999</v>
      </c>
      <c r="F2446">
        <v>19.6328</v>
      </c>
      <c r="G2446">
        <v>19.494800000000001</v>
      </c>
      <c r="H2446">
        <v>20.16</v>
      </c>
      <c r="I2446">
        <v>48.635100000000001</v>
      </c>
    </row>
    <row r="2447" spans="1:9" x14ac:dyDescent="0.25">
      <c r="A2447" t="s">
        <v>2453</v>
      </c>
      <c r="B2447" s="1">
        <v>41962.461689999996</v>
      </c>
      <c r="C2447">
        <v>4.2778999999999998</v>
      </c>
      <c r="D2447">
        <v>21.942</v>
      </c>
      <c r="E2447">
        <v>26.219799999999999</v>
      </c>
      <c r="F2447">
        <v>19.632300000000001</v>
      </c>
      <c r="G2447">
        <v>19.556799999999999</v>
      </c>
      <c r="H2447">
        <v>20.18</v>
      </c>
      <c r="I2447">
        <v>48.689700000000002</v>
      </c>
    </row>
    <row r="2448" spans="1:9" x14ac:dyDescent="0.25">
      <c r="A2448" t="s">
        <v>2454</v>
      </c>
      <c r="B2448" s="1">
        <v>41962.465359000002</v>
      </c>
      <c r="C2448">
        <v>4.3089000000000004</v>
      </c>
      <c r="D2448">
        <v>22.0351</v>
      </c>
      <c r="E2448">
        <v>26.344000000000001</v>
      </c>
      <c r="F2448">
        <v>19.695399999999999</v>
      </c>
      <c r="G2448">
        <v>19.561199999999999</v>
      </c>
      <c r="H2448">
        <v>20.190000000000001</v>
      </c>
      <c r="I2448">
        <v>48.758200000000002</v>
      </c>
    </row>
    <row r="2449" spans="1:9" x14ac:dyDescent="0.25">
      <c r="A2449" t="s">
        <v>2455</v>
      </c>
      <c r="B2449" s="1">
        <v>41962.469016000003</v>
      </c>
      <c r="C2449">
        <v>4.3151000000000002</v>
      </c>
      <c r="D2449">
        <v>22.010300000000001</v>
      </c>
      <c r="E2449">
        <v>26.325399999999998</v>
      </c>
      <c r="F2449">
        <v>19.6938</v>
      </c>
      <c r="G2449">
        <v>19.564499999999999</v>
      </c>
      <c r="H2449">
        <v>20.190000000000001</v>
      </c>
      <c r="I2449">
        <v>48.675800000000002</v>
      </c>
    </row>
    <row r="2450" spans="1:9" x14ac:dyDescent="0.25">
      <c r="A2450" t="s">
        <v>2456</v>
      </c>
      <c r="B2450" s="1">
        <v>41962.472673999997</v>
      </c>
      <c r="C2450">
        <v>3.7936000000000001</v>
      </c>
      <c r="D2450">
        <v>22.103400000000001</v>
      </c>
      <c r="E2450">
        <v>25.896999999999998</v>
      </c>
      <c r="F2450">
        <v>19.6982</v>
      </c>
      <c r="G2450">
        <v>19.621099999999998</v>
      </c>
      <c r="H2450">
        <v>20.21</v>
      </c>
      <c r="I2450">
        <v>48.867800000000003</v>
      </c>
    </row>
    <row r="2451" spans="1:9" x14ac:dyDescent="0.25">
      <c r="A2451" t="s">
        <v>2457</v>
      </c>
      <c r="B2451" s="1">
        <v>41962.476330999998</v>
      </c>
      <c r="C2451">
        <v>3.7625000000000002</v>
      </c>
      <c r="D2451">
        <v>22.084800000000001</v>
      </c>
      <c r="E2451">
        <v>25.847300000000001</v>
      </c>
      <c r="F2451">
        <v>19.6967</v>
      </c>
      <c r="G2451">
        <v>19.628699999999998</v>
      </c>
      <c r="H2451">
        <v>20.239999999999998</v>
      </c>
      <c r="I2451">
        <v>48.991199999999999</v>
      </c>
    </row>
    <row r="2452" spans="1:9" x14ac:dyDescent="0.25">
      <c r="A2452" t="s">
        <v>2458</v>
      </c>
      <c r="B2452" s="1">
        <v>41962.479987999999</v>
      </c>
      <c r="C2452">
        <v>3.39</v>
      </c>
      <c r="D2452">
        <v>22.097200000000001</v>
      </c>
      <c r="E2452">
        <v>25.487200000000001</v>
      </c>
      <c r="F2452">
        <v>19.701499999999999</v>
      </c>
      <c r="G2452">
        <v>19.621400000000001</v>
      </c>
      <c r="H2452">
        <v>20.29</v>
      </c>
      <c r="I2452">
        <v>48.866500000000002</v>
      </c>
    </row>
    <row r="2453" spans="1:9" x14ac:dyDescent="0.25">
      <c r="A2453" t="s">
        <v>2459</v>
      </c>
      <c r="B2453" s="1">
        <v>41962.483656999997</v>
      </c>
      <c r="C2453">
        <v>3.1602999999999999</v>
      </c>
      <c r="D2453">
        <v>22.0413</v>
      </c>
      <c r="E2453">
        <v>25.201599999999999</v>
      </c>
      <c r="F2453">
        <v>19.693100000000001</v>
      </c>
      <c r="G2453">
        <v>19.680800000000001</v>
      </c>
      <c r="H2453">
        <v>20.32</v>
      </c>
      <c r="I2453">
        <v>48.796900000000001</v>
      </c>
    </row>
    <row r="2454" spans="1:9" x14ac:dyDescent="0.25">
      <c r="A2454" t="s">
        <v>2460</v>
      </c>
      <c r="B2454" s="1">
        <v>41962.487314999998</v>
      </c>
      <c r="C2454">
        <v>3.1541000000000001</v>
      </c>
      <c r="D2454">
        <v>21.997800000000002</v>
      </c>
      <c r="E2454">
        <v>25.151900000000001</v>
      </c>
      <c r="F2454">
        <v>19.763300000000001</v>
      </c>
      <c r="G2454">
        <v>19.627700000000001</v>
      </c>
      <c r="H2454">
        <v>20.36</v>
      </c>
      <c r="I2454">
        <v>48.878700000000002</v>
      </c>
    </row>
    <row r="2455" spans="1:9" x14ac:dyDescent="0.25">
      <c r="A2455" t="s">
        <v>2461</v>
      </c>
      <c r="B2455" s="1">
        <v>41962.490972</v>
      </c>
      <c r="C2455">
        <v>3.1665000000000001</v>
      </c>
      <c r="D2455">
        <v>22.103400000000001</v>
      </c>
      <c r="E2455">
        <v>25.2699</v>
      </c>
      <c r="F2455">
        <v>19.764399999999998</v>
      </c>
      <c r="G2455">
        <v>19.694900000000001</v>
      </c>
      <c r="H2455">
        <v>20.420000000000002</v>
      </c>
      <c r="I2455">
        <v>48.932400000000001</v>
      </c>
    </row>
    <row r="2456" spans="1:9" x14ac:dyDescent="0.25">
      <c r="A2456" t="s">
        <v>2462</v>
      </c>
      <c r="B2456" s="1">
        <v>41962.494640999998</v>
      </c>
      <c r="C2456">
        <v>3.1355</v>
      </c>
      <c r="D2456">
        <v>22.122</v>
      </c>
      <c r="E2456">
        <v>25.2575</v>
      </c>
      <c r="F2456">
        <v>19.761399999999998</v>
      </c>
      <c r="G2456">
        <v>19.679600000000001</v>
      </c>
      <c r="H2456">
        <v>20.45</v>
      </c>
      <c r="I2456">
        <v>48.862200000000001</v>
      </c>
    </row>
    <row r="2457" spans="1:9" x14ac:dyDescent="0.25">
      <c r="A2457" t="s">
        <v>2463</v>
      </c>
      <c r="B2457" s="1">
        <v>41962.498298999999</v>
      </c>
      <c r="C2457">
        <v>3.1665000000000001</v>
      </c>
      <c r="D2457">
        <v>21.830200000000001</v>
      </c>
      <c r="E2457">
        <v>24.996700000000001</v>
      </c>
      <c r="F2457">
        <v>19.831299999999999</v>
      </c>
      <c r="G2457">
        <v>19.741499999999998</v>
      </c>
      <c r="H2457">
        <v>20.47</v>
      </c>
      <c r="I2457">
        <v>48.861600000000003</v>
      </c>
    </row>
    <row r="2458" spans="1:9" x14ac:dyDescent="0.25">
      <c r="A2458" t="s">
        <v>2464</v>
      </c>
      <c r="B2458" s="1">
        <v>41962.501956</v>
      </c>
      <c r="C2458">
        <v>2.9180999999999999</v>
      </c>
      <c r="D2458">
        <v>21.6812</v>
      </c>
      <c r="E2458">
        <v>24.599299999999999</v>
      </c>
      <c r="F2458">
        <v>19.826899999999998</v>
      </c>
      <c r="G2458">
        <v>19.745000000000001</v>
      </c>
      <c r="H2458">
        <v>20.5</v>
      </c>
      <c r="I2458">
        <v>48.874299999999998</v>
      </c>
    </row>
    <row r="2459" spans="1:9" x14ac:dyDescent="0.25">
      <c r="A2459" t="s">
        <v>2465</v>
      </c>
      <c r="B2459" s="1">
        <v>41962.505613000001</v>
      </c>
      <c r="C2459">
        <v>2.7629000000000001</v>
      </c>
      <c r="D2459">
        <v>21.1721</v>
      </c>
      <c r="E2459">
        <v>23.934999999999999</v>
      </c>
      <c r="F2459">
        <v>19.8215</v>
      </c>
      <c r="G2459">
        <v>19.744399999999999</v>
      </c>
      <c r="H2459">
        <v>20.56</v>
      </c>
      <c r="I2459">
        <v>48.927500000000002</v>
      </c>
    </row>
    <row r="2460" spans="1:9" x14ac:dyDescent="0.25">
      <c r="A2460" t="s">
        <v>2466</v>
      </c>
      <c r="B2460" s="1">
        <v>41962.509271000003</v>
      </c>
      <c r="C2460">
        <v>2.7132999999999998</v>
      </c>
      <c r="D2460">
        <v>22.047499999999999</v>
      </c>
      <c r="E2460">
        <v>24.7608</v>
      </c>
      <c r="F2460">
        <v>19.893999999999998</v>
      </c>
      <c r="G2460">
        <v>19.810099999999998</v>
      </c>
      <c r="H2460">
        <v>20.59</v>
      </c>
      <c r="I2460">
        <v>48.828800000000001</v>
      </c>
    </row>
    <row r="2461" spans="1:9" x14ac:dyDescent="0.25">
      <c r="A2461" t="s">
        <v>2467</v>
      </c>
      <c r="B2461" s="1">
        <v>41962.512940000001</v>
      </c>
      <c r="C2461">
        <v>2.6821999999999999</v>
      </c>
      <c r="D2461">
        <v>22.7056</v>
      </c>
      <c r="E2461">
        <v>25.387899999999998</v>
      </c>
      <c r="F2461">
        <v>19.893699999999999</v>
      </c>
      <c r="G2461">
        <v>19.807099999999998</v>
      </c>
      <c r="H2461">
        <v>20.64</v>
      </c>
      <c r="I2461">
        <v>48.756599999999999</v>
      </c>
    </row>
    <row r="2462" spans="1:9" x14ac:dyDescent="0.25">
      <c r="A2462" t="s">
        <v>2468</v>
      </c>
      <c r="B2462" s="1">
        <v>41962.516597000002</v>
      </c>
      <c r="C2462">
        <v>2.3035000000000001</v>
      </c>
      <c r="D2462">
        <v>22.395199999999999</v>
      </c>
      <c r="E2462">
        <v>24.698699999999999</v>
      </c>
      <c r="F2462">
        <v>19.885300000000001</v>
      </c>
      <c r="G2462">
        <v>19.810099999999998</v>
      </c>
      <c r="H2462">
        <v>20.69</v>
      </c>
      <c r="I2462">
        <v>48.7119</v>
      </c>
    </row>
    <row r="2463" spans="1:9" x14ac:dyDescent="0.25">
      <c r="A2463" t="s">
        <v>2469</v>
      </c>
      <c r="B2463" s="1">
        <v>41962.520255000003</v>
      </c>
      <c r="C2463">
        <v>2.3965999999999998</v>
      </c>
      <c r="D2463">
        <v>21.9358</v>
      </c>
      <c r="E2463">
        <v>24.3324</v>
      </c>
      <c r="F2463">
        <v>19.953099999999999</v>
      </c>
      <c r="G2463">
        <v>19.8736</v>
      </c>
      <c r="H2463">
        <v>20.73</v>
      </c>
      <c r="I2463">
        <v>48.625399999999999</v>
      </c>
    </row>
    <row r="2464" spans="1:9" x14ac:dyDescent="0.25">
      <c r="A2464" t="s">
        <v>2470</v>
      </c>
      <c r="B2464" s="1">
        <v>41962.523924000001</v>
      </c>
      <c r="C2464">
        <v>2.1669</v>
      </c>
      <c r="D2464">
        <v>22.277200000000001</v>
      </c>
      <c r="E2464">
        <v>24.444099999999999</v>
      </c>
      <c r="F2464">
        <v>19.947800000000001</v>
      </c>
      <c r="G2464">
        <v>19.872800000000002</v>
      </c>
      <c r="H2464">
        <v>20.76</v>
      </c>
      <c r="I2464">
        <v>48.609400000000001</v>
      </c>
    </row>
    <row r="2465" spans="1:9" x14ac:dyDescent="0.25">
      <c r="A2465" t="s">
        <v>2471</v>
      </c>
      <c r="B2465" s="1">
        <v>41962.527581000002</v>
      </c>
      <c r="C2465">
        <v>1.9185000000000001</v>
      </c>
      <c r="D2465">
        <v>22.047499999999999</v>
      </c>
      <c r="E2465">
        <v>23.966000000000001</v>
      </c>
      <c r="F2465">
        <v>20.011800000000001</v>
      </c>
      <c r="G2465">
        <v>19.875299999999999</v>
      </c>
      <c r="H2465">
        <v>20.79</v>
      </c>
      <c r="I2465">
        <v>48.593200000000003</v>
      </c>
    </row>
    <row r="2466" spans="1:9" x14ac:dyDescent="0.25">
      <c r="A2466" t="s">
        <v>2472</v>
      </c>
      <c r="B2466" s="1">
        <v>41962.531238000003</v>
      </c>
      <c r="C2466">
        <v>1.9496</v>
      </c>
      <c r="D2466">
        <v>22.1096</v>
      </c>
      <c r="E2466">
        <v>24.059200000000001</v>
      </c>
      <c r="F2466">
        <v>20.009</v>
      </c>
      <c r="G2466">
        <v>19.8734</v>
      </c>
      <c r="H2466">
        <v>20.81</v>
      </c>
      <c r="I2466">
        <v>48.5075</v>
      </c>
    </row>
    <row r="2467" spans="1:9" x14ac:dyDescent="0.25">
      <c r="A2467" t="s">
        <v>2473</v>
      </c>
      <c r="B2467" s="1">
        <v>41962.534895999997</v>
      </c>
      <c r="C2467">
        <v>1.9060999999999999</v>
      </c>
      <c r="D2467">
        <v>22.097200000000001</v>
      </c>
      <c r="E2467">
        <v>24.003299999999999</v>
      </c>
      <c r="F2467">
        <v>20.017099999999999</v>
      </c>
      <c r="G2467">
        <v>19.9375</v>
      </c>
      <c r="H2467">
        <v>20.82</v>
      </c>
      <c r="I2467">
        <v>48.492699999999999</v>
      </c>
    </row>
    <row r="2468" spans="1:9" x14ac:dyDescent="0.25">
      <c r="A2468" t="s">
        <v>2474</v>
      </c>
      <c r="B2468" s="1">
        <v>41962.538552999999</v>
      </c>
      <c r="C2468">
        <v>1.9558</v>
      </c>
      <c r="D2468">
        <v>21.6129</v>
      </c>
      <c r="E2468">
        <v>23.5687</v>
      </c>
      <c r="F2468">
        <v>20.011700000000001</v>
      </c>
      <c r="G2468">
        <v>19.9407</v>
      </c>
      <c r="H2468">
        <v>20.88</v>
      </c>
      <c r="I2468">
        <v>48.628599999999999</v>
      </c>
    </row>
    <row r="2469" spans="1:9" x14ac:dyDescent="0.25">
      <c r="A2469" t="s">
        <v>2475</v>
      </c>
      <c r="B2469" s="1">
        <v>41962.542221999996</v>
      </c>
      <c r="C2469">
        <v>1.8502000000000001</v>
      </c>
      <c r="D2469">
        <v>22.059899999999999</v>
      </c>
      <c r="E2469">
        <v>23.9102</v>
      </c>
      <c r="F2469">
        <v>20.0808</v>
      </c>
      <c r="G2469">
        <v>19.936</v>
      </c>
      <c r="H2469">
        <v>20.92</v>
      </c>
      <c r="I2469">
        <v>48.569000000000003</v>
      </c>
    </row>
    <row r="2470" spans="1:9" x14ac:dyDescent="0.25">
      <c r="A2470" t="s">
        <v>2476</v>
      </c>
      <c r="B2470" s="1">
        <v>41962.545879999998</v>
      </c>
      <c r="C2470">
        <v>1.8813</v>
      </c>
      <c r="D2470">
        <v>22.047499999999999</v>
      </c>
      <c r="E2470">
        <v>23.928799999999999</v>
      </c>
      <c r="F2470">
        <v>20.084099999999999</v>
      </c>
      <c r="G2470">
        <v>19.998100000000001</v>
      </c>
      <c r="H2470">
        <v>20.95</v>
      </c>
      <c r="I2470">
        <v>48.467599999999997</v>
      </c>
    </row>
    <row r="2471" spans="1:9" x14ac:dyDescent="0.25">
      <c r="A2471" t="s">
        <v>2477</v>
      </c>
      <c r="B2471" s="1">
        <v>41962.549536999999</v>
      </c>
      <c r="C2471">
        <v>1.9372</v>
      </c>
      <c r="D2471">
        <v>22.053699999999999</v>
      </c>
      <c r="E2471">
        <v>23.9909</v>
      </c>
      <c r="F2471">
        <v>20.082100000000001</v>
      </c>
      <c r="G2471">
        <v>19.9998</v>
      </c>
      <c r="H2471">
        <v>20.92</v>
      </c>
      <c r="I2471">
        <v>48.484400000000001</v>
      </c>
    </row>
    <row r="2472" spans="1:9" x14ac:dyDescent="0.25">
      <c r="A2472" t="s">
        <v>2478</v>
      </c>
      <c r="B2472" s="1">
        <v>41962.553194</v>
      </c>
      <c r="C2472">
        <v>1.9496</v>
      </c>
      <c r="D2472">
        <v>21.339700000000001</v>
      </c>
      <c r="E2472">
        <v>23.289300000000001</v>
      </c>
      <c r="F2472">
        <v>20.133099999999999</v>
      </c>
      <c r="G2472">
        <v>20.003799999999998</v>
      </c>
      <c r="H2472">
        <v>20.93</v>
      </c>
      <c r="I2472">
        <v>48.328299999999999</v>
      </c>
    </row>
    <row r="2473" spans="1:9" x14ac:dyDescent="0.25">
      <c r="A2473" t="s">
        <v>2479</v>
      </c>
      <c r="B2473" s="1">
        <v>41962.556862999998</v>
      </c>
      <c r="C2473">
        <v>1.7943</v>
      </c>
      <c r="D2473">
        <v>21.0976</v>
      </c>
      <c r="E2473">
        <v>22.8919</v>
      </c>
      <c r="F2473">
        <v>20.1401</v>
      </c>
      <c r="G2473">
        <v>20.067799999999998</v>
      </c>
      <c r="H2473">
        <v>20.95</v>
      </c>
      <c r="I2473">
        <v>48.241700000000002</v>
      </c>
    </row>
    <row r="2474" spans="1:9" x14ac:dyDescent="0.25">
      <c r="A2474" t="s">
        <v>2480</v>
      </c>
      <c r="B2474" s="1">
        <v>41962.560520999999</v>
      </c>
      <c r="C2474">
        <v>1.6577999999999999</v>
      </c>
      <c r="D2474">
        <v>20.892700000000001</v>
      </c>
      <c r="E2474">
        <v>22.5504</v>
      </c>
      <c r="F2474">
        <v>20.145600000000002</v>
      </c>
      <c r="G2474">
        <v>20.0624</v>
      </c>
      <c r="H2474">
        <v>20.96</v>
      </c>
      <c r="I2474">
        <v>48.198300000000003</v>
      </c>
    </row>
    <row r="2475" spans="1:9" x14ac:dyDescent="0.25">
      <c r="A2475" t="s">
        <v>2481</v>
      </c>
      <c r="B2475" s="1">
        <v>41962.564178000001</v>
      </c>
      <c r="C2475">
        <v>1.9496</v>
      </c>
      <c r="D2475">
        <v>20.9237</v>
      </c>
      <c r="E2475">
        <v>22.8733</v>
      </c>
      <c r="F2475">
        <v>20.1433</v>
      </c>
      <c r="G2475">
        <v>20.065999999999999</v>
      </c>
      <c r="H2475">
        <v>20.98</v>
      </c>
      <c r="I2475">
        <v>48.224600000000002</v>
      </c>
    </row>
    <row r="2476" spans="1:9" x14ac:dyDescent="0.25">
      <c r="A2476" t="s">
        <v>2482</v>
      </c>
      <c r="B2476" s="1">
        <v>41962.567836000002</v>
      </c>
      <c r="C2476">
        <v>1.8998999999999999</v>
      </c>
      <c r="D2476">
        <v>21.029299999999999</v>
      </c>
      <c r="E2476">
        <v>22.929200000000002</v>
      </c>
      <c r="F2476">
        <v>20.139399999999998</v>
      </c>
      <c r="G2476">
        <v>20.063800000000001</v>
      </c>
      <c r="H2476">
        <v>20.99</v>
      </c>
      <c r="I2476">
        <v>48.181100000000001</v>
      </c>
    </row>
    <row r="2477" spans="1:9" x14ac:dyDescent="0.25">
      <c r="A2477" t="s">
        <v>2483</v>
      </c>
      <c r="B2477" s="1">
        <v>41962.571505</v>
      </c>
      <c r="C2477">
        <v>1.3411</v>
      </c>
      <c r="D2477">
        <v>20.9361</v>
      </c>
      <c r="E2477">
        <v>22.277200000000001</v>
      </c>
      <c r="F2477">
        <v>20.200099999999999</v>
      </c>
      <c r="G2477">
        <v>20.127800000000001</v>
      </c>
      <c r="H2477">
        <v>21.02</v>
      </c>
      <c r="I2477">
        <v>48.220399999999998</v>
      </c>
    </row>
    <row r="2478" spans="1:9" x14ac:dyDescent="0.25">
      <c r="A2478" t="s">
        <v>2484</v>
      </c>
      <c r="B2478" s="1">
        <v>41962.575162000001</v>
      </c>
      <c r="C2478">
        <v>1.4591000000000001</v>
      </c>
      <c r="D2478">
        <v>20.843</v>
      </c>
      <c r="E2478">
        <v>22.302099999999999</v>
      </c>
      <c r="F2478">
        <v>20.195499999999999</v>
      </c>
      <c r="G2478">
        <v>20.131799999999998</v>
      </c>
      <c r="H2478">
        <v>21.03</v>
      </c>
      <c r="I2478">
        <v>48.120199999999997</v>
      </c>
    </row>
    <row r="2479" spans="1:9" x14ac:dyDescent="0.25">
      <c r="A2479" t="s">
        <v>2485</v>
      </c>
      <c r="B2479" s="1">
        <v>41962.578819000002</v>
      </c>
      <c r="C2479">
        <v>1.5212000000000001</v>
      </c>
      <c r="D2479">
        <v>20.873999999999999</v>
      </c>
      <c r="E2479">
        <v>22.395199999999999</v>
      </c>
      <c r="F2479">
        <v>20.1996</v>
      </c>
      <c r="G2479">
        <v>20.130700000000001</v>
      </c>
      <c r="H2479">
        <v>21.04</v>
      </c>
      <c r="I2479">
        <v>48.1616</v>
      </c>
    </row>
    <row r="2480" spans="1:9" x14ac:dyDescent="0.25">
      <c r="A2480" t="s">
        <v>2486</v>
      </c>
      <c r="B2480" s="1">
        <v>41962.582477000004</v>
      </c>
      <c r="C2480">
        <v>1.962</v>
      </c>
      <c r="D2480">
        <v>20.731200000000001</v>
      </c>
      <c r="E2480">
        <v>22.693200000000001</v>
      </c>
      <c r="F2480">
        <v>20.2043</v>
      </c>
      <c r="G2480">
        <v>20.133099999999999</v>
      </c>
      <c r="H2480">
        <v>21.06</v>
      </c>
      <c r="I2480">
        <v>48.216200000000001</v>
      </c>
    </row>
    <row r="2481" spans="1:9" x14ac:dyDescent="0.25">
      <c r="A2481" t="s">
        <v>2487</v>
      </c>
      <c r="B2481" s="1">
        <v>41962.586146000001</v>
      </c>
      <c r="C2481">
        <v>1.4341999999999999</v>
      </c>
      <c r="D2481">
        <v>20.843</v>
      </c>
      <c r="E2481">
        <v>22.277200000000001</v>
      </c>
      <c r="F2481">
        <v>20.2651</v>
      </c>
      <c r="G2481">
        <v>20.127099999999999</v>
      </c>
      <c r="H2481">
        <v>21.06</v>
      </c>
      <c r="I2481">
        <v>48.244500000000002</v>
      </c>
    </row>
    <row r="2482" spans="1:9" x14ac:dyDescent="0.25">
      <c r="A2482" t="s">
        <v>2488</v>
      </c>
      <c r="B2482" s="1">
        <v>41962.589803000003</v>
      </c>
      <c r="C2482">
        <v>1.5086999999999999</v>
      </c>
      <c r="D2482">
        <v>20.5822</v>
      </c>
      <c r="E2482">
        <v>22.091000000000001</v>
      </c>
      <c r="F2482">
        <v>20.266999999999999</v>
      </c>
      <c r="G2482">
        <v>20.121400000000001</v>
      </c>
      <c r="H2482">
        <v>21.04</v>
      </c>
      <c r="I2482">
        <v>48.3033</v>
      </c>
    </row>
    <row r="2483" spans="1:9" x14ac:dyDescent="0.25">
      <c r="A2483" t="s">
        <v>2489</v>
      </c>
      <c r="B2483" s="1">
        <v>41962.593460999997</v>
      </c>
      <c r="C2483">
        <v>1.5831999999999999</v>
      </c>
      <c r="D2483">
        <v>20.6816</v>
      </c>
      <c r="E2483">
        <v>22.264800000000001</v>
      </c>
      <c r="F2483">
        <v>20.2714</v>
      </c>
      <c r="G2483">
        <v>20.1889</v>
      </c>
      <c r="H2483">
        <v>21.06</v>
      </c>
      <c r="I2483">
        <v>48.386299999999999</v>
      </c>
    </row>
    <row r="2484" spans="1:9" x14ac:dyDescent="0.25">
      <c r="A2484" t="s">
        <v>2490</v>
      </c>
      <c r="B2484" s="1">
        <v>41962.597117999998</v>
      </c>
      <c r="C2484">
        <v>1.4403999999999999</v>
      </c>
      <c r="D2484">
        <v>20.960999999999999</v>
      </c>
      <c r="E2484">
        <v>22.401399999999999</v>
      </c>
      <c r="F2484">
        <v>20.262699999999999</v>
      </c>
      <c r="G2484">
        <v>20.1921</v>
      </c>
      <c r="H2484">
        <v>21.06</v>
      </c>
      <c r="I2484">
        <v>48.329599999999999</v>
      </c>
    </row>
    <row r="2485" spans="1:9" x14ac:dyDescent="0.25">
      <c r="A2485" t="s">
        <v>2491</v>
      </c>
      <c r="B2485" s="1">
        <v>41962.600787000003</v>
      </c>
      <c r="C2485">
        <v>1.577</v>
      </c>
      <c r="D2485">
        <v>20.563600000000001</v>
      </c>
      <c r="E2485">
        <v>22.140599999999999</v>
      </c>
      <c r="F2485">
        <v>20.270900000000001</v>
      </c>
      <c r="G2485">
        <v>20.1861</v>
      </c>
      <c r="H2485">
        <v>21.07</v>
      </c>
      <c r="I2485">
        <v>48.371099999999998</v>
      </c>
    </row>
    <row r="2486" spans="1:9" x14ac:dyDescent="0.25">
      <c r="A2486" t="s">
        <v>2492</v>
      </c>
      <c r="B2486" s="1">
        <v>41962.604443999997</v>
      </c>
      <c r="C2486">
        <v>1.9558</v>
      </c>
      <c r="D2486">
        <v>20.135200000000001</v>
      </c>
      <c r="E2486">
        <v>22.091000000000001</v>
      </c>
      <c r="F2486">
        <v>20.260400000000001</v>
      </c>
      <c r="G2486">
        <v>20.197199999999999</v>
      </c>
      <c r="H2486">
        <v>21.09</v>
      </c>
      <c r="I2486">
        <v>48.397399999999998</v>
      </c>
    </row>
    <row r="2487" spans="1:9" x14ac:dyDescent="0.25">
      <c r="A2487" t="s">
        <v>2493</v>
      </c>
      <c r="B2487" s="1">
        <v>41962.608101999998</v>
      </c>
      <c r="C2487">
        <v>1.9805999999999999</v>
      </c>
      <c r="D2487">
        <v>20.228300000000001</v>
      </c>
      <c r="E2487">
        <v>22.2089</v>
      </c>
      <c r="F2487">
        <v>20.2698</v>
      </c>
      <c r="G2487">
        <v>20.187100000000001</v>
      </c>
      <c r="H2487">
        <v>21.11</v>
      </c>
      <c r="I2487">
        <v>48.5655</v>
      </c>
    </row>
    <row r="2488" spans="1:9" x14ac:dyDescent="0.25">
      <c r="A2488" t="s">
        <v>2494</v>
      </c>
      <c r="B2488" s="1">
        <v>41962.611758999999</v>
      </c>
      <c r="C2488">
        <v>1.7508999999999999</v>
      </c>
      <c r="D2488">
        <v>20.824400000000001</v>
      </c>
      <c r="E2488">
        <v>22.575299999999999</v>
      </c>
      <c r="F2488">
        <v>20.3294</v>
      </c>
      <c r="G2488">
        <v>20.250299999999999</v>
      </c>
      <c r="H2488">
        <v>21.13</v>
      </c>
      <c r="I2488">
        <v>48.7622</v>
      </c>
    </row>
    <row r="2489" spans="1:9" x14ac:dyDescent="0.25">
      <c r="A2489" t="s">
        <v>2495</v>
      </c>
      <c r="B2489" s="1">
        <v>41962.615427999997</v>
      </c>
      <c r="C2489">
        <v>1.1299999999999999</v>
      </c>
      <c r="D2489">
        <v>20.526299999999999</v>
      </c>
      <c r="E2489">
        <v>21.656400000000001</v>
      </c>
      <c r="F2489">
        <v>20.3249</v>
      </c>
      <c r="G2489">
        <v>20.2499</v>
      </c>
      <c r="H2489">
        <v>21.15</v>
      </c>
      <c r="I2489">
        <v>48.533000000000001</v>
      </c>
    </row>
    <row r="2490" spans="1:9" x14ac:dyDescent="0.25">
      <c r="A2490" t="s">
        <v>2496</v>
      </c>
      <c r="B2490" s="1">
        <v>41962.619085999999</v>
      </c>
      <c r="C2490">
        <v>1.1982999999999999</v>
      </c>
      <c r="D2490">
        <v>20.135200000000001</v>
      </c>
      <c r="E2490">
        <v>21.333500000000001</v>
      </c>
      <c r="F2490">
        <v>20.3306</v>
      </c>
      <c r="G2490">
        <v>20.255199999999999</v>
      </c>
      <c r="H2490">
        <v>21.16</v>
      </c>
      <c r="I2490">
        <v>48.460900000000002</v>
      </c>
    </row>
    <row r="2491" spans="1:9" x14ac:dyDescent="0.25">
      <c r="A2491" t="s">
        <v>2497</v>
      </c>
      <c r="B2491" s="1">
        <v>41962.622743</v>
      </c>
      <c r="C2491">
        <v>1.7012</v>
      </c>
      <c r="D2491">
        <v>20.9299</v>
      </c>
      <c r="E2491">
        <v>22.6311</v>
      </c>
      <c r="F2491">
        <v>20.393799999999999</v>
      </c>
      <c r="G2491">
        <v>20.2531</v>
      </c>
      <c r="H2491">
        <v>21.16</v>
      </c>
      <c r="I2491">
        <v>48.261800000000001</v>
      </c>
    </row>
    <row r="2492" spans="1:9" x14ac:dyDescent="0.25">
      <c r="A2492" t="s">
        <v>2498</v>
      </c>
      <c r="B2492" s="1">
        <v>41962.626400000001</v>
      </c>
      <c r="C2492">
        <v>1.8936999999999999</v>
      </c>
      <c r="D2492">
        <v>19.532900000000001</v>
      </c>
      <c r="E2492">
        <v>21.426600000000001</v>
      </c>
      <c r="F2492">
        <v>20.395800000000001</v>
      </c>
      <c r="G2492">
        <v>20.2515</v>
      </c>
      <c r="H2492">
        <v>21.16</v>
      </c>
      <c r="I2492">
        <v>48.4041</v>
      </c>
    </row>
    <row r="2493" spans="1:9" x14ac:dyDescent="0.25">
      <c r="A2493" t="s">
        <v>2499</v>
      </c>
      <c r="B2493" s="1">
        <v>41962.630068999999</v>
      </c>
      <c r="C2493">
        <v>1.9805999999999999</v>
      </c>
      <c r="D2493">
        <v>19.626100000000001</v>
      </c>
      <c r="E2493">
        <v>21.6067</v>
      </c>
      <c r="F2493">
        <v>20.3964</v>
      </c>
      <c r="G2493">
        <v>20.313199999999998</v>
      </c>
      <c r="H2493">
        <v>21.15</v>
      </c>
      <c r="I2493">
        <v>48.305599999999998</v>
      </c>
    </row>
    <row r="2494" spans="1:9" x14ac:dyDescent="0.25">
      <c r="A2494" t="s">
        <v>2500</v>
      </c>
      <c r="B2494" s="1">
        <v>41962.633727</v>
      </c>
      <c r="C2494">
        <v>1.4591000000000001</v>
      </c>
      <c r="D2494">
        <v>20.439399999999999</v>
      </c>
      <c r="E2494">
        <v>21.898499999999999</v>
      </c>
      <c r="F2494">
        <v>20.389399999999998</v>
      </c>
      <c r="G2494">
        <v>20.327500000000001</v>
      </c>
      <c r="H2494">
        <v>21.17</v>
      </c>
      <c r="I2494">
        <v>48.360300000000002</v>
      </c>
    </row>
    <row r="2495" spans="1:9" x14ac:dyDescent="0.25">
      <c r="A2495" t="s">
        <v>2501</v>
      </c>
      <c r="B2495" s="1">
        <v>41962.637384000001</v>
      </c>
      <c r="C2495">
        <v>0.72640000000000005</v>
      </c>
      <c r="D2495">
        <v>20.892700000000001</v>
      </c>
      <c r="E2495">
        <v>21.6191</v>
      </c>
      <c r="F2495">
        <v>20.393799999999999</v>
      </c>
      <c r="G2495">
        <v>20.319199999999999</v>
      </c>
      <c r="H2495">
        <v>21.19</v>
      </c>
      <c r="I2495">
        <v>48.414900000000003</v>
      </c>
    </row>
    <row r="2496" spans="1:9" x14ac:dyDescent="0.25">
      <c r="A2496" t="s">
        <v>2502</v>
      </c>
      <c r="B2496" s="1">
        <v>41962.641042000003</v>
      </c>
      <c r="C2496">
        <v>1.3721000000000001</v>
      </c>
      <c r="D2496">
        <v>19.9117</v>
      </c>
      <c r="E2496">
        <v>21.283799999999999</v>
      </c>
      <c r="F2496">
        <v>20.459599999999998</v>
      </c>
      <c r="G2496">
        <v>20.318999999999999</v>
      </c>
      <c r="H2496">
        <v>21.2</v>
      </c>
      <c r="I2496">
        <v>48.570399999999999</v>
      </c>
    </row>
    <row r="2497" spans="1:9" x14ac:dyDescent="0.25">
      <c r="A2497" t="s">
        <v>2503</v>
      </c>
      <c r="B2497" s="1">
        <v>41962.644711000001</v>
      </c>
      <c r="C2497">
        <v>0.90649999999999997</v>
      </c>
      <c r="D2497">
        <v>20.8306</v>
      </c>
      <c r="E2497">
        <v>21.737100000000002</v>
      </c>
      <c r="F2497">
        <v>20.458200000000001</v>
      </c>
      <c r="G2497">
        <v>20.378499999999999</v>
      </c>
      <c r="H2497">
        <v>21.2</v>
      </c>
      <c r="I2497">
        <v>48.883200000000002</v>
      </c>
    </row>
    <row r="2498" spans="1:9" x14ac:dyDescent="0.25">
      <c r="A2498" t="s">
        <v>2504</v>
      </c>
      <c r="B2498" s="1">
        <v>41962.648368000002</v>
      </c>
      <c r="C2498">
        <v>1.7508999999999999</v>
      </c>
      <c r="D2498">
        <v>19.582599999999999</v>
      </c>
      <c r="E2498">
        <v>21.333500000000001</v>
      </c>
      <c r="F2498">
        <v>20.455100000000002</v>
      </c>
      <c r="G2498">
        <v>20.383199999999999</v>
      </c>
      <c r="H2498">
        <v>21.21</v>
      </c>
      <c r="I2498">
        <v>48.953299999999999</v>
      </c>
    </row>
    <row r="2499" spans="1:9" x14ac:dyDescent="0.25">
      <c r="A2499" t="s">
        <v>2505</v>
      </c>
      <c r="B2499" s="1">
        <v>41962.652025000003</v>
      </c>
      <c r="C2499">
        <v>0.69540000000000002</v>
      </c>
      <c r="D2499">
        <v>19.582599999999999</v>
      </c>
      <c r="E2499">
        <v>20.277999999999999</v>
      </c>
      <c r="F2499">
        <v>20.459</v>
      </c>
      <c r="G2499">
        <v>20.377800000000001</v>
      </c>
      <c r="H2499">
        <v>21.24</v>
      </c>
      <c r="I2499">
        <v>48.879199999999997</v>
      </c>
    </row>
    <row r="2500" spans="1:9" x14ac:dyDescent="0.25">
      <c r="A2500" t="s">
        <v>2506</v>
      </c>
      <c r="B2500" s="1">
        <v>41962.655682999997</v>
      </c>
      <c r="C2500">
        <v>1.2169000000000001</v>
      </c>
      <c r="D2500">
        <v>19.669499999999999</v>
      </c>
      <c r="E2500">
        <v>20.886500000000002</v>
      </c>
      <c r="F2500">
        <v>20.514700000000001</v>
      </c>
      <c r="G2500">
        <v>20.377199999999998</v>
      </c>
      <c r="H2500">
        <v>21.26</v>
      </c>
      <c r="I2500">
        <v>48.7348</v>
      </c>
    </row>
    <row r="2501" spans="1:9" x14ac:dyDescent="0.25">
      <c r="A2501" t="s">
        <v>2507</v>
      </c>
      <c r="B2501" s="1">
        <v>41962.659352000002</v>
      </c>
      <c r="C2501">
        <v>1.4032</v>
      </c>
      <c r="D2501">
        <v>20.091699999999999</v>
      </c>
      <c r="E2501">
        <v>21.494900000000001</v>
      </c>
      <c r="F2501">
        <v>20.513400000000001</v>
      </c>
      <c r="G2501">
        <v>20.4435</v>
      </c>
      <c r="H2501">
        <v>21.29</v>
      </c>
      <c r="I2501">
        <v>48.888300000000001</v>
      </c>
    </row>
    <row r="2502" spans="1:9" x14ac:dyDescent="0.25">
      <c r="A2502" t="s">
        <v>2508</v>
      </c>
      <c r="B2502" s="1">
        <v>41962.663009000004</v>
      </c>
      <c r="C2502">
        <v>1.7261</v>
      </c>
      <c r="D2502">
        <v>19.942699999999999</v>
      </c>
      <c r="E2502">
        <v>21.668800000000001</v>
      </c>
      <c r="F2502">
        <v>20.522300000000001</v>
      </c>
      <c r="G2502">
        <v>20.369399999999999</v>
      </c>
      <c r="H2502">
        <v>21.3</v>
      </c>
      <c r="I2502">
        <v>48.816000000000003</v>
      </c>
    </row>
    <row r="2503" spans="1:9" x14ac:dyDescent="0.25">
      <c r="A2503" t="s">
        <v>2509</v>
      </c>
      <c r="B2503" s="1">
        <v>41962.666666999998</v>
      </c>
      <c r="C2503">
        <v>1.3163</v>
      </c>
      <c r="D2503">
        <v>19.675699999999999</v>
      </c>
      <c r="E2503">
        <v>20.992000000000001</v>
      </c>
      <c r="F2503">
        <v>20.5166</v>
      </c>
      <c r="G2503">
        <v>20.447800000000001</v>
      </c>
      <c r="H2503">
        <v>21.3</v>
      </c>
      <c r="I2503">
        <v>48.758899999999997</v>
      </c>
    </row>
    <row r="2504" spans="1:9" x14ac:dyDescent="0.25">
      <c r="A2504" t="s">
        <v>2510</v>
      </c>
      <c r="B2504" s="1">
        <v>41962.670323999999</v>
      </c>
      <c r="C2504">
        <v>1.3225</v>
      </c>
      <c r="D2504">
        <v>19.601199999999999</v>
      </c>
      <c r="E2504">
        <v>20.9237</v>
      </c>
      <c r="F2504">
        <v>20.517800000000001</v>
      </c>
      <c r="G2504">
        <v>20.439599999999999</v>
      </c>
      <c r="H2504">
        <v>21.3</v>
      </c>
      <c r="I2504">
        <v>48.816000000000003</v>
      </c>
    </row>
    <row r="2505" spans="1:9" x14ac:dyDescent="0.25">
      <c r="A2505" t="s">
        <v>2511</v>
      </c>
      <c r="B2505" s="1">
        <v>41962.673992999997</v>
      </c>
      <c r="C2505">
        <v>1.6577999999999999</v>
      </c>
      <c r="D2505">
        <v>19.613700000000001</v>
      </c>
      <c r="E2505">
        <v>21.2714</v>
      </c>
      <c r="F2505">
        <v>20.520399999999999</v>
      </c>
      <c r="G2505">
        <v>20.444299999999998</v>
      </c>
      <c r="H2505">
        <v>21.32</v>
      </c>
      <c r="I2505">
        <v>48.842300000000002</v>
      </c>
    </row>
    <row r="2506" spans="1:9" x14ac:dyDescent="0.25">
      <c r="A2506" t="s">
        <v>2512</v>
      </c>
      <c r="B2506" s="1">
        <v>41962.677649999998</v>
      </c>
      <c r="C2506">
        <v>1.0182</v>
      </c>
      <c r="D2506">
        <v>19.6633</v>
      </c>
      <c r="E2506">
        <v>20.6816</v>
      </c>
      <c r="F2506">
        <v>20.517499999999998</v>
      </c>
      <c r="G2506">
        <v>20.444700000000001</v>
      </c>
      <c r="H2506">
        <v>21.32</v>
      </c>
      <c r="I2506">
        <v>48.870899999999999</v>
      </c>
    </row>
    <row r="2507" spans="1:9" x14ac:dyDescent="0.25">
      <c r="A2507" t="s">
        <v>2513</v>
      </c>
      <c r="B2507" s="1">
        <v>41962.681307999999</v>
      </c>
      <c r="C2507">
        <v>0.73260000000000003</v>
      </c>
      <c r="D2507">
        <v>19.5764</v>
      </c>
      <c r="E2507">
        <v>20.309000000000001</v>
      </c>
      <c r="F2507">
        <v>20.580500000000001</v>
      </c>
      <c r="G2507">
        <v>20.442499999999999</v>
      </c>
      <c r="H2507">
        <v>21.34</v>
      </c>
      <c r="I2507">
        <v>48.8401</v>
      </c>
    </row>
    <row r="2508" spans="1:9" x14ac:dyDescent="0.25">
      <c r="A2508" t="s">
        <v>2514</v>
      </c>
      <c r="B2508" s="1">
        <v>41962.684965</v>
      </c>
      <c r="C2508">
        <v>1.0492999999999999</v>
      </c>
      <c r="D2508">
        <v>19.6571</v>
      </c>
      <c r="E2508">
        <v>20.706399999999999</v>
      </c>
      <c r="F2508">
        <v>20.5852</v>
      </c>
      <c r="G2508">
        <v>20.504999999999999</v>
      </c>
      <c r="H2508">
        <v>21.34</v>
      </c>
      <c r="I2508">
        <v>48.868699999999997</v>
      </c>
    </row>
    <row r="2509" spans="1:9" x14ac:dyDescent="0.25">
      <c r="A2509" t="s">
        <v>2515</v>
      </c>
      <c r="B2509" s="1">
        <v>41962.688633999998</v>
      </c>
      <c r="C2509">
        <v>1.9372</v>
      </c>
      <c r="D2509">
        <v>19.632300000000001</v>
      </c>
      <c r="E2509">
        <v>21.569400000000002</v>
      </c>
      <c r="F2509">
        <v>20.585100000000001</v>
      </c>
      <c r="G2509">
        <v>20.505299999999998</v>
      </c>
      <c r="H2509">
        <v>21.33</v>
      </c>
      <c r="I2509">
        <v>48.884099999999997</v>
      </c>
    </row>
    <row r="2510" spans="1:9" x14ac:dyDescent="0.25">
      <c r="A2510" t="s">
        <v>2516</v>
      </c>
      <c r="B2510" s="1">
        <v>41962.692292</v>
      </c>
      <c r="C2510">
        <v>1.5708</v>
      </c>
      <c r="D2510">
        <v>19.6447</v>
      </c>
      <c r="E2510">
        <v>21.215499999999999</v>
      </c>
      <c r="F2510">
        <v>20.582999999999998</v>
      </c>
      <c r="G2510">
        <v>20.508299999999998</v>
      </c>
      <c r="H2510">
        <v>21.34</v>
      </c>
      <c r="I2510">
        <v>49.0685</v>
      </c>
    </row>
    <row r="2511" spans="1:9" x14ac:dyDescent="0.25">
      <c r="A2511" t="s">
        <v>2517</v>
      </c>
      <c r="B2511" s="1">
        <v>41962.695949000001</v>
      </c>
      <c r="C2511">
        <v>1.9434</v>
      </c>
      <c r="D2511">
        <v>19.626100000000001</v>
      </c>
      <c r="E2511">
        <v>21.569400000000002</v>
      </c>
      <c r="F2511">
        <v>20.579699999999999</v>
      </c>
      <c r="G2511">
        <v>20.508199999999999</v>
      </c>
      <c r="H2511">
        <v>21.33</v>
      </c>
      <c r="I2511">
        <v>49.1693</v>
      </c>
    </row>
    <row r="2512" spans="1:9" x14ac:dyDescent="0.25">
      <c r="A2512" t="s">
        <v>2518</v>
      </c>
      <c r="B2512" s="1">
        <v>41962.699606000002</v>
      </c>
      <c r="C2512">
        <v>1.8378000000000001</v>
      </c>
      <c r="D2512">
        <v>19.619900000000001</v>
      </c>
      <c r="E2512">
        <v>21.457699999999999</v>
      </c>
      <c r="F2512">
        <v>20.580200000000001</v>
      </c>
      <c r="G2512">
        <v>20.502800000000001</v>
      </c>
      <c r="H2512">
        <v>21.32</v>
      </c>
      <c r="I2512">
        <v>48.956499999999998</v>
      </c>
    </row>
    <row r="2513" spans="1:9" x14ac:dyDescent="0.25">
      <c r="A2513" t="s">
        <v>2519</v>
      </c>
      <c r="B2513" s="1">
        <v>41962.703275</v>
      </c>
      <c r="C2513">
        <v>1.0368999999999999</v>
      </c>
      <c r="D2513">
        <v>19.626100000000001</v>
      </c>
      <c r="E2513">
        <v>20.6629</v>
      </c>
      <c r="F2513">
        <v>20.646100000000001</v>
      </c>
      <c r="G2513">
        <v>20.5029</v>
      </c>
      <c r="H2513">
        <v>21.34</v>
      </c>
      <c r="I2513">
        <v>48.897199999999998</v>
      </c>
    </row>
    <row r="2514" spans="1:9" x14ac:dyDescent="0.25">
      <c r="A2514" t="s">
        <v>2520</v>
      </c>
      <c r="B2514" s="1">
        <v>41962.706933000001</v>
      </c>
      <c r="C2514">
        <v>0.76370000000000005</v>
      </c>
      <c r="D2514">
        <v>19.638500000000001</v>
      </c>
      <c r="E2514">
        <v>20.402200000000001</v>
      </c>
      <c r="F2514">
        <v>20.582100000000001</v>
      </c>
      <c r="G2514">
        <v>20.569700000000001</v>
      </c>
      <c r="H2514">
        <v>21.36</v>
      </c>
      <c r="I2514">
        <v>48.837899999999998</v>
      </c>
    </row>
    <row r="2515" spans="1:9" x14ac:dyDescent="0.25">
      <c r="A2515" t="s">
        <v>2521</v>
      </c>
      <c r="B2515" s="1">
        <v>41962.710590000002</v>
      </c>
      <c r="C2515">
        <v>0.88170000000000004</v>
      </c>
      <c r="D2515">
        <v>19.632300000000001</v>
      </c>
      <c r="E2515">
        <v>20.5139</v>
      </c>
      <c r="F2515">
        <v>20.648399999999999</v>
      </c>
      <c r="G2515">
        <v>20.5002</v>
      </c>
      <c r="H2515">
        <v>21.37</v>
      </c>
      <c r="I2515">
        <v>48.765300000000003</v>
      </c>
    </row>
    <row r="2516" spans="1:9" x14ac:dyDescent="0.25">
      <c r="A2516" t="s">
        <v>2522</v>
      </c>
      <c r="B2516" s="1">
        <v>41962.714247999997</v>
      </c>
      <c r="C2516">
        <v>1.0306999999999999</v>
      </c>
      <c r="D2516">
        <v>19.4709</v>
      </c>
      <c r="E2516">
        <v>20.5015</v>
      </c>
      <c r="F2516">
        <v>20.647300000000001</v>
      </c>
      <c r="G2516">
        <v>20.502300000000002</v>
      </c>
      <c r="H2516">
        <v>21.37</v>
      </c>
      <c r="I2516">
        <v>48.793900000000001</v>
      </c>
    </row>
    <row r="2517" spans="1:9" x14ac:dyDescent="0.25">
      <c r="A2517" t="s">
        <v>2523</v>
      </c>
      <c r="B2517" s="1">
        <v>41962.717917000002</v>
      </c>
      <c r="C2517">
        <v>0.73260000000000003</v>
      </c>
      <c r="D2517">
        <v>19.4833</v>
      </c>
      <c r="E2517">
        <v>20.215900000000001</v>
      </c>
      <c r="F2517">
        <v>20.644500000000001</v>
      </c>
      <c r="G2517">
        <v>20.566299999999998</v>
      </c>
      <c r="H2517">
        <v>21.37</v>
      </c>
      <c r="I2517">
        <v>48.822499999999998</v>
      </c>
    </row>
    <row r="2518" spans="1:9" x14ac:dyDescent="0.25">
      <c r="A2518" t="s">
        <v>2524</v>
      </c>
      <c r="B2518" s="1">
        <v>41962.721574000003</v>
      </c>
      <c r="C2518">
        <v>0.70779999999999998</v>
      </c>
      <c r="D2518">
        <v>19.632300000000001</v>
      </c>
      <c r="E2518">
        <v>20.3401</v>
      </c>
      <c r="F2518">
        <v>20.642700000000001</v>
      </c>
      <c r="G2518">
        <v>20.569400000000002</v>
      </c>
      <c r="H2518">
        <v>21.37</v>
      </c>
      <c r="I2518">
        <v>48.994</v>
      </c>
    </row>
    <row r="2519" spans="1:9" x14ac:dyDescent="0.25">
      <c r="A2519" t="s">
        <v>2525</v>
      </c>
      <c r="B2519" s="1">
        <v>41962.725230999997</v>
      </c>
      <c r="C2519">
        <v>0.87539999999999996</v>
      </c>
      <c r="D2519">
        <v>19.6447</v>
      </c>
      <c r="E2519">
        <v>20.520099999999999</v>
      </c>
      <c r="F2519">
        <v>20.643999999999998</v>
      </c>
      <c r="G2519">
        <v>20.5642</v>
      </c>
      <c r="H2519">
        <v>21.38</v>
      </c>
      <c r="I2519">
        <v>48.9786</v>
      </c>
    </row>
    <row r="2520" spans="1:9" x14ac:dyDescent="0.25">
      <c r="A2520" t="s">
        <v>2526</v>
      </c>
      <c r="B2520" s="1">
        <v>41962.728888999998</v>
      </c>
      <c r="C2520">
        <v>1.7571000000000001</v>
      </c>
      <c r="D2520">
        <v>19.377700000000001</v>
      </c>
      <c r="E2520">
        <v>21.134799999999998</v>
      </c>
      <c r="F2520">
        <v>20.641400000000001</v>
      </c>
      <c r="G2520">
        <v>20.571300000000001</v>
      </c>
      <c r="H2520">
        <v>21.38</v>
      </c>
      <c r="I2520">
        <v>48.9786</v>
      </c>
    </row>
    <row r="2521" spans="1:9" x14ac:dyDescent="0.25">
      <c r="A2521" t="s">
        <v>2527</v>
      </c>
      <c r="B2521" s="1">
        <v>41962.732545999999</v>
      </c>
      <c r="C2521">
        <v>1.7323</v>
      </c>
      <c r="D2521">
        <v>19.6447</v>
      </c>
      <c r="E2521">
        <v>21.376999999999999</v>
      </c>
      <c r="F2521">
        <v>20.643799999999999</v>
      </c>
      <c r="G2521">
        <v>20.562899999999999</v>
      </c>
      <c r="H2521">
        <v>21.37</v>
      </c>
      <c r="I2521">
        <v>49.2224</v>
      </c>
    </row>
    <row r="2522" spans="1:9" x14ac:dyDescent="0.25">
      <c r="A2522" t="s">
        <v>2528</v>
      </c>
      <c r="B2522" s="1">
        <v>41962.736214999997</v>
      </c>
      <c r="C2522">
        <v>1.9743999999999999</v>
      </c>
      <c r="D2522">
        <v>19.6633</v>
      </c>
      <c r="E2522">
        <v>21.637699999999999</v>
      </c>
      <c r="F2522">
        <v>20.6386</v>
      </c>
      <c r="G2522">
        <v>20.576799999999999</v>
      </c>
      <c r="H2522">
        <v>21.36</v>
      </c>
      <c r="I2522">
        <v>49.294699999999999</v>
      </c>
    </row>
    <row r="2523" spans="1:9" x14ac:dyDescent="0.25">
      <c r="A2523" t="s">
        <v>2529</v>
      </c>
      <c r="B2523" s="1">
        <v>41962.739872999999</v>
      </c>
      <c r="C2523">
        <v>2.0116999999999998</v>
      </c>
      <c r="D2523">
        <v>19.626100000000001</v>
      </c>
      <c r="E2523">
        <v>21.637699999999999</v>
      </c>
      <c r="F2523">
        <v>20.648099999999999</v>
      </c>
      <c r="G2523">
        <v>20.564399999999999</v>
      </c>
      <c r="H2523">
        <v>21.35</v>
      </c>
      <c r="I2523">
        <v>49.31</v>
      </c>
    </row>
    <row r="2524" spans="1:9" x14ac:dyDescent="0.25">
      <c r="A2524" t="s">
        <v>2530</v>
      </c>
      <c r="B2524" s="1">
        <v>41962.74353</v>
      </c>
      <c r="C2524">
        <v>1.7323</v>
      </c>
      <c r="D2524">
        <v>19.638500000000001</v>
      </c>
      <c r="E2524">
        <v>21.370699999999999</v>
      </c>
      <c r="F2524">
        <v>20.646899999999999</v>
      </c>
      <c r="G2524">
        <v>20.570499999999999</v>
      </c>
      <c r="H2524">
        <v>21.34</v>
      </c>
      <c r="I2524">
        <v>49.467599999999997</v>
      </c>
    </row>
    <row r="2525" spans="1:9" x14ac:dyDescent="0.25">
      <c r="A2525" t="s">
        <v>2531</v>
      </c>
      <c r="B2525" s="1">
        <v>41962.747187000001</v>
      </c>
      <c r="C2525">
        <v>0.90029999999999999</v>
      </c>
      <c r="D2525">
        <v>19.706800000000001</v>
      </c>
      <c r="E2525">
        <v>20.607099999999999</v>
      </c>
      <c r="F2525">
        <v>20.698899999999998</v>
      </c>
      <c r="G2525">
        <v>20.5672</v>
      </c>
      <c r="H2525">
        <v>21.35</v>
      </c>
      <c r="I2525">
        <v>49.481000000000002</v>
      </c>
    </row>
    <row r="2526" spans="1:9" x14ac:dyDescent="0.25">
      <c r="A2526" t="s">
        <v>2532</v>
      </c>
      <c r="B2526" s="1">
        <v>41962.750855999999</v>
      </c>
      <c r="C2526">
        <v>0.76370000000000005</v>
      </c>
      <c r="D2526">
        <v>19.6571</v>
      </c>
      <c r="E2526">
        <v>20.4208</v>
      </c>
      <c r="F2526">
        <v>20.7074</v>
      </c>
      <c r="G2526">
        <v>20.568100000000001</v>
      </c>
      <c r="H2526">
        <v>21.33</v>
      </c>
      <c r="I2526">
        <v>49.454300000000003</v>
      </c>
    </row>
    <row r="2527" spans="1:9" x14ac:dyDescent="0.25">
      <c r="A2527" t="s">
        <v>2533</v>
      </c>
      <c r="B2527" s="1">
        <v>41962.754514</v>
      </c>
      <c r="C2527">
        <v>0.7016</v>
      </c>
      <c r="D2527">
        <v>19.6571</v>
      </c>
      <c r="E2527">
        <v>20.358699999999999</v>
      </c>
      <c r="F2527">
        <v>20.645</v>
      </c>
      <c r="G2527">
        <v>20.568899999999999</v>
      </c>
      <c r="H2527">
        <v>21.33</v>
      </c>
      <c r="I2527">
        <v>49.682000000000002</v>
      </c>
    </row>
    <row r="2528" spans="1:9" x14ac:dyDescent="0.25">
      <c r="A2528" t="s">
        <v>2534</v>
      </c>
      <c r="B2528" s="1">
        <v>41962.758171000001</v>
      </c>
      <c r="C2528">
        <v>0.71399999999999997</v>
      </c>
      <c r="D2528">
        <v>19.675699999999999</v>
      </c>
      <c r="E2528">
        <v>20.389800000000001</v>
      </c>
      <c r="F2528">
        <v>20.709199999999999</v>
      </c>
      <c r="G2528">
        <v>20.560500000000001</v>
      </c>
      <c r="H2528">
        <v>21.33</v>
      </c>
      <c r="I2528">
        <v>49.568199999999997</v>
      </c>
    </row>
    <row r="2529" spans="1:9" x14ac:dyDescent="0.25">
      <c r="A2529" t="s">
        <v>2535</v>
      </c>
      <c r="B2529" s="1">
        <v>41962.761829000003</v>
      </c>
      <c r="C2529">
        <v>0.72640000000000005</v>
      </c>
      <c r="D2529">
        <v>19.613700000000001</v>
      </c>
      <c r="E2529">
        <v>20.3401</v>
      </c>
      <c r="F2529">
        <v>20.707699999999999</v>
      </c>
      <c r="G2529">
        <v>20.567299999999999</v>
      </c>
      <c r="H2529">
        <v>21.33</v>
      </c>
      <c r="I2529">
        <v>49.710500000000003</v>
      </c>
    </row>
    <row r="2530" spans="1:9" x14ac:dyDescent="0.25">
      <c r="A2530" t="s">
        <v>2536</v>
      </c>
      <c r="B2530" s="1">
        <v>41962.765498000001</v>
      </c>
      <c r="C2530">
        <v>0.70779999999999998</v>
      </c>
      <c r="D2530">
        <v>20.5884</v>
      </c>
      <c r="E2530">
        <v>21.296199999999999</v>
      </c>
      <c r="F2530">
        <v>20.710999999999999</v>
      </c>
      <c r="G2530">
        <v>20.629100000000001</v>
      </c>
      <c r="H2530">
        <v>21.32</v>
      </c>
      <c r="I2530">
        <v>49.753900000000002</v>
      </c>
    </row>
    <row r="2531" spans="1:9" x14ac:dyDescent="0.25">
      <c r="A2531" t="s">
        <v>2537</v>
      </c>
      <c r="B2531" s="1">
        <v>41962.769155000002</v>
      </c>
      <c r="C2531">
        <v>0.72640000000000005</v>
      </c>
      <c r="D2531">
        <v>19.855799999999999</v>
      </c>
      <c r="E2531">
        <v>20.5822</v>
      </c>
      <c r="F2531">
        <v>20.642199999999999</v>
      </c>
      <c r="G2531">
        <v>20.634</v>
      </c>
      <c r="H2531">
        <v>21.3</v>
      </c>
      <c r="I2531">
        <v>49.7271</v>
      </c>
    </row>
    <row r="2532" spans="1:9" x14ac:dyDescent="0.25">
      <c r="A2532" t="s">
        <v>2538</v>
      </c>
      <c r="B2532" s="1">
        <v>41962.772812000003</v>
      </c>
      <c r="C2532">
        <v>0.71399999999999997</v>
      </c>
      <c r="D2532">
        <v>20.377300000000002</v>
      </c>
      <c r="E2532">
        <v>21.0914</v>
      </c>
      <c r="F2532">
        <v>20.705100000000002</v>
      </c>
      <c r="G2532">
        <v>20.572399999999998</v>
      </c>
      <c r="H2532">
        <v>21.29</v>
      </c>
      <c r="I2532">
        <v>49.7136</v>
      </c>
    </row>
    <row r="2533" spans="1:9" x14ac:dyDescent="0.25">
      <c r="A2533" t="s">
        <v>2539</v>
      </c>
      <c r="B2533" s="1">
        <v>41962.776469999997</v>
      </c>
      <c r="C2533">
        <v>0.64570000000000005</v>
      </c>
      <c r="D2533">
        <v>19.619900000000001</v>
      </c>
      <c r="E2533">
        <v>20.265599999999999</v>
      </c>
      <c r="F2533">
        <v>20.645800000000001</v>
      </c>
      <c r="G2533">
        <v>20.566199999999998</v>
      </c>
      <c r="H2533">
        <v>21.27</v>
      </c>
      <c r="I2533">
        <v>49.7151</v>
      </c>
    </row>
    <row r="2534" spans="1:9" x14ac:dyDescent="0.25">
      <c r="A2534" t="s">
        <v>2540</v>
      </c>
      <c r="B2534" s="1">
        <v>41962.780139000002</v>
      </c>
      <c r="C2534">
        <v>0.86299999999999999</v>
      </c>
      <c r="D2534">
        <v>20.9299</v>
      </c>
      <c r="E2534">
        <v>21.792899999999999</v>
      </c>
      <c r="F2534">
        <v>20.6462</v>
      </c>
      <c r="G2534">
        <v>20.5015</v>
      </c>
      <c r="H2534">
        <v>21.25</v>
      </c>
      <c r="I2534">
        <v>49.858499999999999</v>
      </c>
    </row>
    <row r="2535" spans="1:9" x14ac:dyDescent="0.25">
      <c r="A2535" t="s">
        <v>2541</v>
      </c>
      <c r="B2535" s="1">
        <v>41962.783796000003</v>
      </c>
      <c r="C2535">
        <v>0.70779999999999998</v>
      </c>
      <c r="D2535">
        <v>20.985800000000001</v>
      </c>
      <c r="E2535">
        <v>21.6936</v>
      </c>
      <c r="F2535">
        <v>20.640599999999999</v>
      </c>
      <c r="G2535">
        <v>20.504000000000001</v>
      </c>
      <c r="H2535">
        <v>21.22</v>
      </c>
      <c r="I2535">
        <v>49.761299999999999</v>
      </c>
    </row>
    <row r="2536" spans="1:9" x14ac:dyDescent="0.25">
      <c r="A2536" t="s">
        <v>2542</v>
      </c>
      <c r="B2536" s="1">
        <v>41962.787453999998</v>
      </c>
      <c r="C2536">
        <v>0.68920000000000003</v>
      </c>
      <c r="D2536">
        <v>20.948499999999999</v>
      </c>
      <c r="E2536">
        <v>21.637699999999999</v>
      </c>
      <c r="F2536">
        <v>20.644600000000001</v>
      </c>
      <c r="G2536">
        <v>20.5017</v>
      </c>
      <c r="H2536">
        <v>21.21</v>
      </c>
      <c r="I2536">
        <v>49.691200000000002</v>
      </c>
    </row>
    <row r="2537" spans="1:9" x14ac:dyDescent="0.25">
      <c r="A2537" t="s">
        <v>2543</v>
      </c>
      <c r="B2537" s="1">
        <v>41962.791110999999</v>
      </c>
      <c r="C2537">
        <v>0.9375</v>
      </c>
      <c r="D2537">
        <v>20.9361</v>
      </c>
      <c r="E2537">
        <v>21.873699999999999</v>
      </c>
      <c r="F2537">
        <v>20.5808</v>
      </c>
      <c r="G2537">
        <v>20.5</v>
      </c>
      <c r="H2537">
        <v>21.18</v>
      </c>
      <c r="I2537">
        <v>49.650799999999997</v>
      </c>
    </row>
    <row r="2538" spans="1:9" x14ac:dyDescent="0.25">
      <c r="A2538" t="s">
        <v>2544</v>
      </c>
      <c r="B2538" s="1">
        <v>41962.794779999997</v>
      </c>
      <c r="C2538">
        <v>2.0116999999999998</v>
      </c>
      <c r="D2538">
        <v>20.9237</v>
      </c>
      <c r="E2538">
        <v>22.935400000000001</v>
      </c>
      <c r="F2538">
        <v>20.579499999999999</v>
      </c>
      <c r="G2538">
        <v>20.439900000000002</v>
      </c>
      <c r="H2538">
        <v>21.16</v>
      </c>
      <c r="I2538">
        <v>49.652200000000001</v>
      </c>
    </row>
    <row r="2539" spans="1:9" x14ac:dyDescent="0.25">
      <c r="A2539" t="s">
        <v>2545</v>
      </c>
      <c r="B2539" s="1">
        <v>41962.798437999998</v>
      </c>
      <c r="C2539">
        <v>1.9681999999999999</v>
      </c>
      <c r="D2539">
        <v>20.861599999999999</v>
      </c>
      <c r="E2539">
        <v>22.829799999999999</v>
      </c>
      <c r="F2539">
        <v>20.587</v>
      </c>
      <c r="G2539">
        <v>20.439699999999998</v>
      </c>
      <c r="H2539">
        <v>21.13</v>
      </c>
      <c r="I2539">
        <v>49.611800000000002</v>
      </c>
    </row>
    <row r="2540" spans="1:9" x14ac:dyDescent="0.25">
      <c r="A2540" t="s">
        <v>2546</v>
      </c>
      <c r="B2540" s="1">
        <v>41962.802094999999</v>
      </c>
      <c r="C2540">
        <v>1.9743999999999999</v>
      </c>
      <c r="D2540">
        <v>20.725000000000001</v>
      </c>
      <c r="E2540">
        <v>22.699400000000001</v>
      </c>
      <c r="F2540">
        <v>20.523599999999998</v>
      </c>
      <c r="G2540">
        <v>20.437799999999999</v>
      </c>
      <c r="H2540">
        <v>21.11</v>
      </c>
      <c r="I2540">
        <v>49.613100000000003</v>
      </c>
    </row>
    <row r="2541" spans="1:9" x14ac:dyDescent="0.25">
      <c r="A2541" t="s">
        <v>2547</v>
      </c>
      <c r="B2541" s="1">
        <v>41962.805752</v>
      </c>
      <c r="C2541">
        <v>2.0303</v>
      </c>
      <c r="D2541">
        <v>20.228300000000001</v>
      </c>
      <c r="E2541">
        <v>22.258600000000001</v>
      </c>
      <c r="F2541">
        <v>20.523900000000001</v>
      </c>
      <c r="G2541">
        <v>20.437100000000001</v>
      </c>
      <c r="H2541">
        <v>21.08</v>
      </c>
      <c r="I2541">
        <v>49.544400000000003</v>
      </c>
    </row>
    <row r="2542" spans="1:9" x14ac:dyDescent="0.25">
      <c r="A2542" t="s">
        <v>2548</v>
      </c>
      <c r="B2542" s="1">
        <v>41962.809420999998</v>
      </c>
      <c r="C2542">
        <v>1.9930000000000001</v>
      </c>
      <c r="D2542">
        <v>20.017199999999999</v>
      </c>
      <c r="E2542">
        <v>22.010300000000001</v>
      </c>
      <c r="F2542">
        <v>20.5212</v>
      </c>
      <c r="G2542">
        <v>20.441199999999998</v>
      </c>
      <c r="H2542">
        <v>21.05</v>
      </c>
      <c r="I2542">
        <v>49.5886</v>
      </c>
    </row>
    <row r="2543" spans="1:9" x14ac:dyDescent="0.25">
      <c r="A2543" t="s">
        <v>2549</v>
      </c>
      <c r="B2543" s="1">
        <v>41962.813079</v>
      </c>
      <c r="C2543">
        <v>2.0179</v>
      </c>
      <c r="D2543">
        <v>20.8492</v>
      </c>
      <c r="E2543">
        <v>22.867100000000001</v>
      </c>
      <c r="F2543">
        <v>20.454799999999999</v>
      </c>
      <c r="G2543">
        <v>20.376200000000001</v>
      </c>
      <c r="H2543">
        <v>21.02</v>
      </c>
      <c r="I2543">
        <v>49.548200000000001</v>
      </c>
    </row>
    <row r="2544" spans="1:9" x14ac:dyDescent="0.25">
      <c r="A2544" t="s">
        <v>2550</v>
      </c>
      <c r="B2544" s="1">
        <v>41962.816736000001</v>
      </c>
      <c r="C2544">
        <v>1.9930000000000001</v>
      </c>
      <c r="D2544">
        <v>20.867799999999999</v>
      </c>
      <c r="E2544">
        <v>22.860900000000001</v>
      </c>
      <c r="F2544">
        <v>20.4575</v>
      </c>
      <c r="G2544">
        <v>20.3751</v>
      </c>
      <c r="H2544">
        <v>20.99</v>
      </c>
      <c r="I2544">
        <v>49.479500000000002</v>
      </c>
    </row>
    <row r="2545" spans="1:9" x14ac:dyDescent="0.25">
      <c r="A2545" t="s">
        <v>2551</v>
      </c>
      <c r="B2545" s="1">
        <v>41962.820394000002</v>
      </c>
      <c r="C2545">
        <v>1.9930000000000001</v>
      </c>
      <c r="D2545">
        <v>20.886500000000002</v>
      </c>
      <c r="E2545">
        <v>22.8795</v>
      </c>
      <c r="F2545">
        <v>20.453199999999999</v>
      </c>
      <c r="G2545">
        <v>20.3764</v>
      </c>
      <c r="H2545">
        <v>20.97</v>
      </c>
      <c r="I2545">
        <v>49.480699999999999</v>
      </c>
    </row>
    <row r="2546" spans="1:9" x14ac:dyDescent="0.25">
      <c r="A2546" t="s">
        <v>2552</v>
      </c>
      <c r="B2546" s="1">
        <v>41962.824063</v>
      </c>
      <c r="C2546">
        <v>1.9558</v>
      </c>
      <c r="D2546">
        <v>20.892700000000001</v>
      </c>
      <c r="E2546">
        <v>22.848400000000002</v>
      </c>
      <c r="F2546">
        <v>20.4587</v>
      </c>
      <c r="G2546">
        <v>20.312799999999999</v>
      </c>
      <c r="H2546">
        <v>20.95</v>
      </c>
      <c r="I2546">
        <v>49.397500000000001</v>
      </c>
    </row>
    <row r="2547" spans="1:9" x14ac:dyDescent="0.25">
      <c r="A2547" t="s">
        <v>2553</v>
      </c>
      <c r="B2547" s="1">
        <v>41962.827720000001</v>
      </c>
      <c r="C2547">
        <v>2.0365000000000002</v>
      </c>
      <c r="D2547">
        <v>20.886500000000002</v>
      </c>
      <c r="E2547">
        <v>22.922999999999998</v>
      </c>
      <c r="F2547">
        <v>20.392499999999998</v>
      </c>
      <c r="G2547">
        <v>20.319700000000001</v>
      </c>
      <c r="H2547">
        <v>20.92</v>
      </c>
      <c r="I2547">
        <v>49.385100000000001</v>
      </c>
    </row>
    <row r="2548" spans="1:9" x14ac:dyDescent="0.25">
      <c r="A2548" t="s">
        <v>2554</v>
      </c>
      <c r="B2548" s="1">
        <v>41962.831377000002</v>
      </c>
      <c r="C2548">
        <v>1.9805999999999999</v>
      </c>
      <c r="D2548">
        <v>19.532900000000001</v>
      </c>
      <c r="E2548">
        <v>21.5136</v>
      </c>
      <c r="F2548">
        <v>20.3934</v>
      </c>
      <c r="G2548">
        <v>20.258700000000001</v>
      </c>
      <c r="H2548">
        <v>20.9</v>
      </c>
      <c r="I2548">
        <v>49.302</v>
      </c>
    </row>
    <row r="2549" spans="1:9" x14ac:dyDescent="0.25">
      <c r="A2549" t="s">
        <v>2555</v>
      </c>
      <c r="B2549" s="1">
        <v>41962.835034999996</v>
      </c>
      <c r="C2549">
        <v>1.9372</v>
      </c>
      <c r="D2549">
        <v>19.520499999999998</v>
      </c>
      <c r="E2549">
        <v>21.457699999999999</v>
      </c>
      <c r="F2549">
        <v>20.389299999999999</v>
      </c>
      <c r="G2549">
        <v>20.312799999999999</v>
      </c>
      <c r="H2549">
        <v>20.88</v>
      </c>
      <c r="I2549">
        <v>49.303100000000001</v>
      </c>
    </row>
    <row r="2550" spans="1:9" x14ac:dyDescent="0.25">
      <c r="A2550" t="s">
        <v>2556</v>
      </c>
      <c r="B2550" s="1">
        <v>41962.838704000002</v>
      </c>
      <c r="C2550">
        <v>2.5579999999999998</v>
      </c>
      <c r="D2550">
        <v>19.930299999999999</v>
      </c>
      <c r="E2550">
        <v>22.488299999999999</v>
      </c>
      <c r="F2550">
        <v>20.390799999999999</v>
      </c>
      <c r="G2550">
        <v>20.312000000000001</v>
      </c>
      <c r="H2550">
        <v>20.86</v>
      </c>
      <c r="I2550">
        <v>49.304200000000002</v>
      </c>
    </row>
    <row r="2551" spans="1:9" x14ac:dyDescent="0.25">
      <c r="A2551" t="s">
        <v>2557</v>
      </c>
      <c r="B2551" s="1">
        <v>41962.842361000003</v>
      </c>
      <c r="C2551">
        <v>2.8188</v>
      </c>
      <c r="D2551">
        <v>20.812000000000001</v>
      </c>
      <c r="E2551">
        <v>23.630800000000001</v>
      </c>
      <c r="F2551">
        <v>20.324300000000001</v>
      </c>
      <c r="G2551">
        <v>20.2547</v>
      </c>
      <c r="H2551">
        <v>20.85</v>
      </c>
      <c r="I2551">
        <v>49.290700000000001</v>
      </c>
    </row>
    <row r="2552" spans="1:9" x14ac:dyDescent="0.25">
      <c r="A2552" t="s">
        <v>2558</v>
      </c>
      <c r="B2552" s="1">
        <v>41962.846018999997</v>
      </c>
      <c r="C2552">
        <v>2.0365000000000002</v>
      </c>
      <c r="D2552">
        <v>20.905100000000001</v>
      </c>
      <c r="E2552">
        <v>22.941600000000001</v>
      </c>
      <c r="F2552">
        <v>20.331800000000001</v>
      </c>
      <c r="G2552">
        <v>20.2544</v>
      </c>
      <c r="H2552">
        <v>20.83</v>
      </c>
      <c r="I2552">
        <v>49.291800000000002</v>
      </c>
    </row>
    <row r="2553" spans="1:9" x14ac:dyDescent="0.25">
      <c r="A2553" t="s">
        <v>2559</v>
      </c>
      <c r="B2553" s="1">
        <v>41962.849675999998</v>
      </c>
      <c r="C2553">
        <v>2.6015000000000001</v>
      </c>
      <c r="D2553">
        <v>20.476700000000001</v>
      </c>
      <c r="E2553">
        <v>23.078199999999999</v>
      </c>
      <c r="F2553">
        <v>20.325399999999998</v>
      </c>
      <c r="G2553">
        <v>20.257200000000001</v>
      </c>
      <c r="H2553">
        <v>20.81</v>
      </c>
      <c r="I2553">
        <v>49.264800000000001</v>
      </c>
    </row>
    <row r="2554" spans="1:9" x14ac:dyDescent="0.25">
      <c r="A2554" t="s">
        <v>2560</v>
      </c>
      <c r="B2554" s="1">
        <v>41962.853345000003</v>
      </c>
      <c r="C2554">
        <v>3.1789000000000001</v>
      </c>
      <c r="D2554">
        <v>20.607099999999999</v>
      </c>
      <c r="E2554">
        <v>23.786000000000001</v>
      </c>
      <c r="F2554">
        <v>20.324000000000002</v>
      </c>
      <c r="G2554">
        <v>20.2605</v>
      </c>
      <c r="H2554">
        <v>20.8</v>
      </c>
      <c r="I2554">
        <v>49.279299999999999</v>
      </c>
    </row>
    <row r="2555" spans="1:9" x14ac:dyDescent="0.25">
      <c r="A2555" t="s">
        <v>2561</v>
      </c>
      <c r="B2555" s="1">
        <v>41962.857001999997</v>
      </c>
      <c r="C2555">
        <v>3.2534000000000001</v>
      </c>
      <c r="D2555">
        <v>20.861599999999999</v>
      </c>
      <c r="E2555">
        <v>24.114999999999998</v>
      </c>
      <c r="F2555">
        <v>20.265799999999999</v>
      </c>
      <c r="G2555">
        <v>20.186699999999998</v>
      </c>
      <c r="H2555">
        <v>20.78</v>
      </c>
      <c r="I2555">
        <v>49.252299999999998</v>
      </c>
    </row>
    <row r="2556" spans="1:9" x14ac:dyDescent="0.25">
      <c r="A2556" t="s">
        <v>2562</v>
      </c>
      <c r="B2556" s="1">
        <v>41962.860659999998</v>
      </c>
      <c r="C2556">
        <v>3.2037</v>
      </c>
      <c r="D2556">
        <v>20.892700000000001</v>
      </c>
      <c r="E2556">
        <v>24.096399999999999</v>
      </c>
      <c r="F2556">
        <v>20.265599999999999</v>
      </c>
      <c r="G2556">
        <v>20.188199999999998</v>
      </c>
      <c r="H2556">
        <v>20.77</v>
      </c>
      <c r="I2556">
        <v>49.350700000000003</v>
      </c>
    </row>
    <row r="2557" spans="1:9" x14ac:dyDescent="0.25">
      <c r="A2557" t="s">
        <v>2563</v>
      </c>
      <c r="B2557" s="1">
        <v>41962.864317</v>
      </c>
      <c r="C2557">
        <v>3.2845</v>
      </c>
      <c r="D2557">
        <v>19.7378</v>
      </c>
      <c r="E2557">
        <v>23.022300000000001</v>
      </c>
      <c r="F2557">
        <v>20.2685</v>
      </c>
      <c r="G2557">
        <v>20.191400000000002</v>
      </c>
      <c r="H2557">
        <v>20.76</v>
      </c>
      <c r="I2557">
        <v>49.281199999999998</v>
      </c>
    </row>
    <row r="2558" spans="1:9" x14ac:dyDescent="0.25">
      <c r="A2558" t="s">
        <v>2564</v>
      </c>
      <c r="B2558" s="1">
        <v>41962.867985999997</v>
      </c>
      <c r="C2558">
        <v>3.1974999999999998</v>
      </c>
      <c r="D2558">
        <v>20.898900000000001</v>
      </c>
      <c r="E2558">
        <v>24.096399999999999</v>
      </c>
      <c r="F2558">
        <v>20.2666</v>
      </c>
      <c r="G2558">
        <v>20.120200000000001</v>
      </c>
      <c r="H2558">
        <v>20.74</v>
      </c>
      <c r="I2558">
        <v>49.226300000000002</v>
      </c>
    </row>
    <row r="2559" spans="1:9" x14ac:dyDescent="0.25">
      <c r="A2559" t="s">
        <v>2565</v>
      </c>
      <c r="B2559" s="1">
        <v>41962.871643999999</v>
      </c>
      <c r="C2559">
        <v>3.1541000000000001</v>
      </c>
      <c r="D2559">
        <v>20.476700000000001</v>
      </c>
      <c r="E2559">
        <v>23.630800000000001</v>
      </c>
      <c r="F2559">
        <v>20.265499999999999</v>
      </c>
      <c r="G2559">
        <v>20.123999999999999</v>
      </c>
      <c r="H2559">
        <v>20.73</v>
      </c>
      <c r="I2559">
        <v>49.268599999999999</v>
      </c>
    </row>
    <row r="2560" spans="1:9" x14ac:dyDescent="0.25">
      <c r="A2560" t="s">
        <v>2566</v>
      </c>
      <c r="B2560" s="1">
        <v>41962.875301</v>
      </c>
      <c r="C2560">
        <v>3.1665000000000001</v>
      </c>
      <c r="D2560">
        <v>20.898900000000001</v>
      </c>
      <c r="E2560">
        <v>24.0654</v>
      </c>
      <c r="F2560">
        <v>20.2728</v>
      </c>
      <c r="G2560">
        <v>20.1219</v>
      </c>
      <c r="H2560">
        <v>20.73</v>
      </c>
      <c r="I2560">
        <v>49.1569</v>
      </c>
    </row>
    <row r="2561" spans="1:9" x14ac:dyDescent="0.25">
      <c r="A2561" t="s">
        <v>2567</v>
      </c>
      <c r="B2561" s="1">
        <v>41962.878958000001</v>
      </c>
      <c r="C2561">
        <v>3.2037</v>
      </c>
      <c r="D2561">
        <v>20.892700000000001</v>
      </c>
      <c r="E2561">
        <v>24.096399999999999</v>
      </c>
      <c r="F2561">
        <v>20.201599999999999</v>
      </c>
      <c r="G2561">
        <v>20.123799999999999</v>
      </c>
      <c r="H2561">
        <v>20.72</v>
      </c>
      <c r="I2561">
        <v>49.115499999999997</v>
      </c>
    </row>
    <row r="2562" spans="1:9" x14ac:dyDescent="0.25">
      <c r="A2562" t="s">
        <v>2568</v>
      </c>
      <c r="B2562" s="1">
        <v>41962.882626999999</v>
      </c>
      <c r="C2562">
        <v>3.2162000000000002</v>
      </c>
      <c r="D2562">
        <v>20.886500000000002</v>
      </c>
      <c r="E2562">
        <v>24.102599999999999</v>
      </c>
      <c r="F2562">
        <v>20.1999</v>
      </c>
      <c r="G2562">
        <v>20.127099999999999</v>
      </c>
      <c r="H2562">
        <v>20.71</v>
      </c>
      <c r="I2562">
        <v>49.073999999999998</v>
      </c>
    </row>
    <row r="2563" spans="1:9" x14ac:dyDescent="0.25">
      <c r="A2563" t="s">
        <v>2569</v>
      </c>
      <c r="B2563" s="1">
        <v>41962.886285</v>
      </c>
      <c r="C2563">
        <v>3.2410000000000001</v>
      </c>
      <c r="D2563">
        <v>19.5578</v>
      </c>
      <c r="E2563">
        <v>22.7988</v>
      </c>
      <c r="F2563">
        <v>20.207999999999998</v>
      </c>
      <c r="G2563">
        <v>20.133400000000002</v>
      </c>
      <c r="H2563">
        <v>20.7</v>
      </c>
      <c r="I2563">
        <v>49.032600000000002</v>
      </c>
    </row>
    <row r="2564" spans="1:9" x14ac:dyDescent="0.25">
      <c r="A2564" t="s">
        <v>2570</v>
      </c>
      <c r="B2564" s="1">
        <v>41962.889942000002</v>
      </c>
      <c r="C2564">
        <v>3.2223999999999999</v>
      </c>
      <c r="D2564">
        <v>20.905100000000001</v>
      </c>
      <c r="E2564">
        <v>24.127500000000001</v>
      </c>
      <c r="F2564">
        <v>20.198799999999999</v>
      </c>
      <c r="G2564">
        <v>20.126000000000001</v>
      </c>
      <c r="H2564">
        <v>20.7</v>
      </c>
      <c r="I2564">
        <v>49.032600000000002</v>
      </c>
    </row>
    <row r="2565" spans="1:9" x14ac:dyDescent="0.25">
      <c r="A2565" t="s">
        <v>2571</v>
      </c>
      <c r="B2565" s="1">
        <v>41962.893600000003</v>
      </c>
      <c r="C2565">
        <v>3.2471999999999999</v>
      </c>
      <c r="D2565">
        <v>20.880299999999998</v>
      </c>
      <c r="E2565">
        <v>24.127500000000001</v>
      </c>
      <c r="F2565">
        <v>20.1999</v>
      </c>
      <c r="G2565">
        <v>20.063500000000001</v>
      </c>
      <c r="H2565">
        <v>20.7</v>
      </c>
      <c r="I2565">
        <v>49.032600000000002</v>
      </c>
    </row>
    <row r="2566" spans="1:9" x14ac:dyDescent="0.25">
      <c r="A2566" t="s">
        <v>2572</v>
      </c>
      <c r="B2566" s="1">
        <v>41962.897269000001</v>
      </c>
      <c r="C2566">
        <v>3.1913</v>
      </c>
      <c r="D2566">
        <v>20.880299999999998</v>
      </c>
      <c r="E2566">
        <v>24.0716</v>
      </c>
      <c r="F2566">
        <v>20.1402</v>
      </c>
      <c r="G2566">
        <v>20.059200000000001</v>
      </c>
      <c r="H2566">
        <v>20.68</v>
      </c>
      <c r="I2566">
        <v>48.9499</v>
      </c>
    </row>
    <row r="2567" spans="1:9" x14ac:dyDescent="0.25">
      <c r="A2567" t="s">
        <v>2573</v>
      </c>
      <c r="B2567" s="1">
        <v>41962.900926000002</v>
      </c>
      <c r="C2567">
        <v>3.2658</v>
      </c>
      <c r="D2567">
        <v>20.9237</v>
      </c>
      <c r="E2567">
        <v>24.189599999999999</v>
      </c>
      <c r="F2567">
        <v>20.141400000000001</v>
      </c>
      <c r="G2567">
        <v>20.059899999999999</v>
      </c>
      <c r="H2567">
        <v>20.67</v>
      </c>
      <c r="I2567">
        <v>48.936399999999999</v>
      </c>
    </row>
    <row r="2568" spans="1:9" x14ac:dyDescent="0.25">
      <c r="A2568" t="s">
        <v>2574</v>
      </c>
      <c r="B2568" s="1">
        <v>41962.904583000003</v>
      </c>
      <c r="C2568">
        <v>3.21</v>
      </c>
      <c r="D2568">
        <v>20.6816</v>
      </c>
      <c r="E2568">
        <v>23.891500000000001</v>
      </c>
      <c r="F2568">
        <v>20.132000000000001</v>
      </c>
      <c r="G2568">
        <v>20.068000000000001</v>
      </c>
      <c r="H2568">
        <v>20.66</v>
      </c>
      <c r="I2568">
        <v>48.950899999999997</v>
      </c>
    </row>
    <row r="2569" spans="1:9" x14ac:dyDescent="0.25">
      <c r="A2569" t="s">
        <v>2575</v>
      </c>
      <c r="B2569" s="1">
        <v>41962.908240999997</v>
      </c>
      <c r="C2569">
        <v>3.2037</v>
      </c>
      <c r="D2569">
        <v>20.867799999999999</v>
      </c>
      <c r="E2569">
        <v>24.0716</v>
      </c>
      <c r="F2569">
        <v>20.133299999999998</v>
      </c>
      <c r="G2569">
        <v>20.065300000000001</v>
      </c>
      <c r="H2569">
        <v>20.65</v>
      </c>
      <c r="I2569">
        <v>48.853700000000003</v>
      </c>
    </row>
    <row r="2570" spans="1:9" x14ac:dyDescent="0.25">
      <c r="A2570" t="s">
        <v>2576</v>
      </c>
      <c r="B2570" s="1">
        <v>41962.911910000003</v>
      </c>
      <c r="C2570">
        <v>3.1974999999999998</v>
      </c>
      <c r="D2570">
        <v>19.9117</v>
      </c>
      <c r="E2570">
        <v>23.109200000000001</v>
      </c>
      <c r="F2570">
        <v>20.140699999999999</v>
      </c>
      <c r="G2570">
        <v>20.061499999999999</v>
      </c>
      <c r="H2570">
        <v>20.64</v>
      </c>
      <c r="I2570">
        <v>48.812399999999997</v>
      </c>
    </row>
    <row r="2571" spans="1:9" x14ac:dyDescent="0.25">
      <c r="A2571" t="s">
        <v>2577</v>
      </c>
      <c r="B2571" s="1">
        <v>41962.915566999996</v>
      </c>
      <c r="C2571">
        <v>3.2410000000000001</v>
      </c>
      <c r="D2571">
        <v>20.8306</v>
      </c>
      <c r="E2571">
        <v>24.0716</v>
      </c>
      <c r="F2571">
        <v>20.1401</v>
      </c>
      <c r="G2571">
        <v>20.055399999999999</v>
      </c>
      <c r="H2571">
        <v>20.64</v>
      </c>
      <c r="I2571">
        <v>48.812399999999997</v>
      </c>
    </row>
    <row r="2572" spans="1:9" x14ac:dyDescent="0.25">
      <c r="A2572" t="s">
        <v>2578</v>
      </c>
      <c r="B2572" s="1">
        <v>41962.919224999998</v>
      </c>
      <c r="C2572">
        <v>3.2286000000000001</v>
      </c>
      <c r="D2572">
        <v>20.824400000000001</v>
      </c>
      <c r="E2572">
        <v>24.053000000000001</v>
      </c>
      <c r="F2572">
        <v>20.1389</v>
      </c>
      <c r="G2572">
        <v>20.0672</v>
      </c>
      <c r="H2572">
        <v>20.63</v>
      </c>
      <c r="I2572">
        <v>48.771099999999997</v>
      </c>
    </row>
    <row r="2573" spans="1:9" x14ac:dyDescent="0.25">
      <c r="A2573" t="s">
        <v>2579</v>
      </c>
      <c r="B2573" s="1">
        <v>41962.922881999999</v>
      </c>
      <c r="C2573">
        <v>3.1913</v>
      </c>
      <c r="D2573">
        <v>20.8492</v>
      </c>
      <c r="E2573">
        <v>24.040500000000002</v>
      </c>
      <c r="F2573">
        <v>20.074100000000001</v>
      </c>
      <c r="G2573">
        <v>19.9954</v>
      </c>
      <c r="H2573">
        <v>20.61</v>
      </c>
      <c r="I2573">
        <v>48.772100000000002</v>
      </c>
    </row>
    <row r="2574" spans="1:9" x14ac:dyDescent="0.25">
      <c r="A2574" t="s">
        <v>2580</v>
      </c>
      <c r="B2574" s="1">
        <v>41962.926550999997</v>
      </c>
      <c r="C2574">
        <v>3.2347999999999999</v>
      </c>
      <c r="D2574">
        <v>20.545000000000002</v>
      </c>
      <c r="E2574">
        <v>23.779800000000002</v>
      </c>
      <c r="F2574">
        <v>20.069900000000001</v>
      </c>
      <c r="G2574">
        <v>19.9969</v>
      </c>
      <c r="H2574">
        <v>20.6</v>
      </c>
      <c r="I2574">
        <v>48.730800000000002</v>
      </c>
    </row>
    <row r="2575" spans="1:9" x14ac:dyDescent="0.25">
      <c r="A2575" t="s">
        <v>2581</v>
      </c>
      <c r="B2575" s="1">
        <v>41962.930207999998</v>
      </c>
      <c r="C2575">
        <v>3.2162000000000002</v>
      </c>
      <c r="D2575">
        <v>19.5764</v>
      </c>
      <c r="E2575">
        <v>22.7926</v>
      </c>
      <c r="F2575">
        <v>20.080300000000001</v>
      </c>
      <c r="G2575">
        <v>19.988800000000001</v>
      </c>
      <c r="H2575">
        <v>20.59</v>
      </c>
      <c r="I2575">
        <v>48.689500000000002</v>
      </c>
    </row>
    <row r="2576" spans="1:9" x14ac:dyDescent="0.25">
      <c r="A2576" t="s">
        <v>2582</v>
      </c>
      <c r="B2576" s="1">
        <v>41962.933865999999</v>
      </c>
      <c r="C2576">
        <v>3.3340999999999998</v>
      </c>
      <c r="D2576">
        <v>19.601199999999999</v>
      </c>
      <c r="E2576">
        <v>22.935400000000001</v>
      </c>
      <c r="F2576">
        <v>20.076599999999999</v>
      </c>
      <c r="G2576">
        <v>19.999099999999999</v>
      </c>
      <c r="H2576">
        <v>20.57</v>
      </c>
      <c r="I2576">
        <v>48.662700000000001</v>
      </c>
    </row>
    <row r="2577" spans="1:9" x14ac:dyDescent="0.25">
      <c r="A2577" t="s">
        <v>2583</v>
      </c>
      <c r="B2577" s="1">
        <v>41962.937523000001</v>
      </c>
      <c r="C2577">
        <v>4.1536999999999997</v>
      </c>
      <c r="D2577">
        <v>20.843</v>
      </c>
      <c r="E2577">
        <v>24.996700000000001</v>
      </c>
      <c r="F2577">
        <v>20.075299999999999</v>
      </c>
      <c r="G2577">
        <v>19.999099999999999</v>
      </c>
      <c r="H2577">
        <v>20.56</v>
      </c>
      <c r="I2577">
        <v>48.649299999999997</v>
      </c>
    </row>
    <row r="2578" spans="1:9" x14ac:dyDescent="0.25">
      <c r="A2578" t="s">
        <v>2584</v>
      </c>
      <c r="B2578" s="1">
        <v>41962.941191999998</v>
      </c>
      <c r="C2578">
        <v>4.0419</v>
      </c>
      <c r="D2578">
        <v>20.8492</v>
      </c>
      <c r="E2578">
        <v>24.891100000000002</v>
      </c>
      <c r="F2578">
        <v>20.067599999999999</v>
      </c>
      <c r="G2578">
        <v>19.936699999999998</v>
      </c>
      <c r="H2578">
        <v>20.55</v>
      </c>
      <c r="I2578">
        <v>48.580199999999998</v>
      </c>
    </row>
    <row r="2579" spans="1:9" x14ac:dyDescent="0.25">
      <c r="A2579" t="s">
        <v>2585</v>
      </c>
      <c r="B2579" s="1">
        <v>41962.94485</v>
      </c>
      <c r="C2579">
        <v>4.0171000000000001</v>
      </c>
      <c r="D2579">
        <v>20.867799999999999</v>
      </c>
      <c r="E2579">
        <v>24.884899999999998</v>
      </c>
      <c r="F2579">
        <v>20.0181</v>
      </c>
      <c r="G2579">
        <v>19.999500000000001</v>
      </c>
      <c r="H2579">
        <v>20.53</v>
      </c>
      <c r="I2579">
        <v>48.553400000000003</v>
      </c>
    </row>
    <row r="2580" spans="1:9" x14ac:dyDescent="0.25">
      <c r="A2580" t="s">
        <v>2586</v>
      </c>
      <c r="B2580" s="1">
        <v>41962.948507000001</v>
      </c>
      <c r="C2580">
        <v>3.1726999999999999</v>
      </c>
      <c r="D2580">
        <v>20.793299999999999</v>
      </c>
      <c r="E2580">
        <v>23.966000000000001</v>
      </c>
      <c r="F2580">
        <v>20.008700000000001</v>
      </c>
      <c r="G2580">
        <v>19.944800000000001</v>
      </c>
      <c r="H2580">
        <v>20.51</v>
      </c>
      <c r="I2580">
        <v>48.526600000000002</v>
      </c>
    </row>
    <row r="2581" spans="1:9" x14ac:dyDescent="0.25">
      <c r="A2581" t="s">
        <v>2587</v>
      </c>
      <c r="B2581" s="1">
        <v>41962.952164000002</v>
      </c>
      <c r="C2581">
        <v>3.2595999999999998</v>
      </c>
      <c r="D2581">
        <v>20.8368</v>
      </c>
      <c r="E2581">
        <v>24.096399999999999</v>
      </c>
      <c r="F2581">
        <v>20.0139</v>
      </c>
      <c r="G2581">
        <v>19.875399999999999</v>
      </c>
      <c r="H2581">
        <v>20.49</v>
      </c>
      <c r="I2581">
        <v>48.444299999999998</v>
      </c>
    </row>
    <row r="2582" spans="1:9" x14ac:dyDescent="0.25">
      <c r="A2582" t="s">
        <v>2588</v>
      </c>
      <c r="B2582" s="1">
        <v>41962.955833</v>
      </c>
      <c r="C2582">
        <v>4.3586</v>
      </c>
      <c r="D2582">
        <v>20.818200000000001</v>
      </c>
      <c r="E2582">
        <v>25.1768</v>
      </c>
      <c r="F2582">
        <v>20.014199999999999</v>
      </c>
      <c r="G2582">
        <v>19.8721</v>
      </c>
      <c r="H2582">
        <v>20.47</v>
      </c>
      <c r="I2582">
        <v>48.389699999999998</v>
      </c>
    </row>
    <row r="2583" spans="1:9" x14ac:dyDescent="0.25">
      <c r="A2583" t="s">
        <v>2589</v>
      </c>
      <c r="B2583" s="1">
        <v>41962.959491000001</v>
      </c>
      <c r="C2583">
        <v>4.5014000000000003</v>
      </c>
      <c r="D2583">
        <v>20.824400000000001</v>
      </c>
      <c r="E2583">
        <v>25.325800000000001</v>
      </c>
      <c r="F2583">
        <v>19.947199999999999</v>
      </c>
      <c r="G2583">
        <v>19.870799999999999</v>
      </c>
      <c r="H2583">
        <v>20.46</v>
      </c>
      <c r="I2583">
        <v>48.376300000000001</v>
      </c>
    </row>
    <row r="2584" spans="1:9" x14ac:dyDescent="0.25">
      <c r="A2584" t="s">
        <v>2590</v>
      </c>
      <c r="B2584" s="1">
        <v>41962.963148000003</v>
      </c>
      <c r="C2584">
        <v>4.4766000000000004</v>
      </c>
      <c r="D2584">
        <v>19.564</v>
      </c>
      <c r="E2584">
        <v>24.040500000000002</v>
      </c>
      <c r="F2584">
        <v>19.947299999999998</v>
      </c>
      <c r="G2584">
        <v>19.872900000000001</v>
      </c>
      <c r="H2584">
        <v>20.46</v>
      </c>
      <c r="I2584">
        <v>48.320799999999998</v>
      </c>
    </row>
    <row r="2585" spans="1:9" x14ac:dyDescent="0.25">
      <c r="A2585" t="s">
        <v>2591</v>
      </c>
      <c r="B2585" s="1">
        <v>41962.966805999997</v>
      </c>
      <c r="C2585">
        <v>4.5014000000000003</v>
      </c>
      <c r="D2585">
        <v>19.501899999999999</v>
      </c>
      <c r="E2585">
        <v>24.003299999999999</v>
      </c>
      <c r="F2585">
        <v>19.947600000000001</v>
      </c>
      <c r="G2585">
        <v>19.870799999999999</v>
      </c>
      <c r="H2585">
        <v>20.43</v>
      </c>
      <c r="I2585">
        <v>48.308500000000002</v>
      </c>
    </row>
    <row r="2586" spans="1:9" x14ac:dyDescent="0.25">
      <c r="A2586" t="s">
        <v>2592</v>
      </c>
      <c r="B2586" s="1">
        <v>41962.970462999998</v>
      </c>
      <c r="C2586">
        <v>4.0109000000000004</v>
      </c>
      <c r="D2586">
        <v>20.8492</v>
      </c>
      <c r="E2586">
        <v>24.860099999999999</v>
      </c>
      <c r="F2586">
        <v>19.9556</v>
      </c>
      <c r="G2586">
        <v>19.863099999999999</v>
      </c>
      <c r="H2586">
        <v>20.420000000000002</v>
      </c>
      <c r="I2586">
        <v>48.322899999999997</v>
      </c>
    </row>
    <row r="2587" spans="1:9" x14ac:dyDescent="0.25">
      <c r="A2587" t="s">
        <v>2593</v>
      </c>
      <c r="B2587" s="1">
        <v>41962.974132000003</v>
      </c>
      <c r="C2587">
        <v>4.3710000000000004</v>
      </c>
      <c r="D2587">
        <v>20.8492</v>
      </c>
      <c r="E2587">
        <v>25.220199999999998</v>
      </c>
      <c r="F2587">
        <v>19.8916</v>
      </c>
      <c r="G2587">
        <v>19.8081</v>
      </c>
      <c r="H2587">
        <v>20.41</v>
      </c>
      <c r="I2587">
        <v>48.3095</v>
      </c>
    </row>
    <row r="2588" spans="1:9" x14ac:dyDescent="0.25">
      <c r="A2588" t="s">
        <v>2594</v>
      </c>
      <c r="B2588" s="1">
        <v>41962.977788999997</v>
      </c>
      <c r="C2588">
        <v>3.7873999999999999</v>
      </c>
      <c r="D2588">
        <v>20.799499999999998</v>
      </c>
      <c r="E2588">
        <v>24.5869</v>
      </c>
      <c r="F2588">
        <v>19.8856</v>
      </c>
      <c r="G2588">
        <v>19.816099999999999</v>
      </c>
      <c r="H2588">
        <v>20.39</v>
      </c>
      <c r="I2588">
        <v>48.310499999999998</v>
      </c>
    </row>
    <row r="2589" spans="1:9" x14ac:dyDescent="0.25">
      <c r="A2589" t="s">
        <v>2595</v>
      </c>
      <c r="B2589" s="1">
        <v>41962.981446999998</v>
      </c>
      <c r="C2589">
        <v>4.4702999999999999</v>
      </c>
      <c r="D2589">
        <v>20.787099999999999</v>
      </c>
      <c r="E2589">
        <v>25.2575</v>
      </c>
      <c r="F2589">
        <v>19.889600000000002</v>
      </c>
      <c r="G2589">
        <v>19.803699999999999</v>
      </c>
      <c r="H2589">
        <v>20.39</v>
      </c>
      <c r="I2589">
        <v>48.310499999999998</v>
      </c>
    </row>
    <row r="2590" spans="1:9" x14ac:dyDescent="0.25">
      <c r="A2590" t="s">
        <v>2596</v>
      </c>
      <c r="B2590" s="1">
        <v>41962.985103999999</v>
      </c>
      <c r="C2590">
        <v>4.4579000000000004</v>
      </c>
      <c r="D2590">
        <v>20.7685</v>
      </c>
      <c r="E2590">
        <v>25.226400000000002</v>
      </c>
      <c r="F2590">
        <v>19.887499999999999</v>
      </c>
      <c r="G2590">
        <v>19.813800000000001</v>
      </c>
      <c r="H2590">
        <v>20.37</v>
      </c>
      <c r="I2590">
        <v>48.283700000000003</v>
      </c>
    </row>
    <row r="2591" spans="1:9" x14ac:dyDescent="0.25">
      <c r="A2591" t="s">
        <v>2597</v>
      </c>
      <c r="B2591" s="1">
        <v>41962.988772999997</v>
      </c>
      <c r="C2591">
        <v>4.4951999999999996</v>
      </c>
      <c r="D2591">
        <v>19.713000000000001</v>
      </c>
      <c r="E2591">
        <v>24.208200000000001</v>
      </c>
      <c r="F2591">
        <v>19.891400000000001</v>
      </c>
      <c r="G2591">
        <v>19.812200000000001</v>
      </c>
      <c r="H2591">
        <v>20.350000000000001</v>
      </c>
      <c r="I2591">
        <v>48.256900000000002</v>
      </c>
    </row>
    <row r="2592" spans="1:9" x14ac:dyDescent="0.25">
      <c r="A2592" t="s">
        <v>2598</v>
      </c>
      <c r="B2592" s="1">
        <v>41962.992430999999</v>
      </c>
      <c r="C2592">
        <v>4.1847000000000003</v>
      </c>
      <c r="D2592">
        <v>19.526700000000002</v>
      </c>
      <c r="E2592">
        <v>23.711500000000001</v>
      </c>
      <c r="F2592">
        <v>19.893899999999999</v>
      </c>
      <c r="G2592">
        <v>19.813099999999999</v>
      </c>
      <c r="H2592">
        <v>20.350000000000001</v>
      </c>
      <c r="I2592">
        <v>48.256900000000002</v>
      </c>
    </row>
    <row r="2593" spans="1:9" x14ac:dyDescent="0.25">
      <c r="A2593" t="s">
        <v>2599</v>
      </c>
      <c r="B2593" s="1">
        <v>41962.996088</v>
      </c>
      <c r="C2593">
        <v>4.4951999999999996</v>
      </c>
      <c r="D2593">
        <v>20.805700000000002</v>
      </c>
      <c r="E2593">
        <v>25.300899999999999</v>
      </c>
      <c r="F2593">
        <v>19.819800000000001</v>
      </c>
      <c r="G2593">
        <v>19.750900000000001</v>
      </c>
      <c r="H2593">
        <v>20.329999999999998</v>
      </c>
      <c r="I2593">
        <v>48.285499999999999</v>
      </c>
    </row>
    <row r="2594" spans="1:9" x14ac:dyDescent="0.25">
      <c r="A2594" t="s">
        <v>2600</v>
      </c>
      <c r="B2594" s="1">
        <v>41962.999745000001</v>
      </c>
      <c r="C2594">
        <v>4.4828000000000001</v>
      </c>
      <c r="D2594">
        <v>20.805700000000002</v>
      </c>
      <c r="E2594">
        <v>25.288499999999999</v>
      </c>
      <c r="F2594">
        <v>19.827999999999999</v>
      </c>
      <c r="G2594">
        <v>19.749600000000001</v>
      </c>
      <c r="H2594">
        <v>20.32</v>
      </c>
      <c r="I2594">
        <v>48.272100000000002</v>
      </c>
    </row>
    <row r="2595" spans="1:9" x14ac:dyDescent="0.25">
      <c r="A2595" t="s">
        <v>2601</v>
      </c>
      <c r="B2595" s="1">
        <v>41963.003413999999</v>
      </c>
      <c r="C2595">
        <v>4.4828000000000001</v>
      </c>
      <c r="D2595">
        <v>20.8306</v>
      </c>
      <c r="E2595">
        <v>25.313300000000002</v>
      </c>
      <c r="F2595">
        <v>19.824200000000001</v>
      </c>
      <c r="G2595">
        <v>19.753699999999998</v>
      </c>
      <c r="H2595">
        <v>20.3</v>
      </c>
      <c r="I2595">
        <v>48.273000000000003</v>
      </c>
    </row>
    <row r="2596" spans="1:9" x14ac:dyDescent="0.25">
      <c r="A2596" t="s">
        <v>2602</v>
      </c>
      <c r="B2596" s="1">
        <v>41963.007072</v>
      </c>
      <c r="C2596">
        <v>4.5076000000000001</v>
      </c>
      <c r="D2596">
        <v>19.4833</v>
      </c>
      <c r="E2596">
        <v>23.9909</v>
      </c>
      <c r="F2596">
        <v>19.824300000000001</v>
      </c>
      <c r="G2596">
        <v>19.747800000000002</v>
      </c>
      <c r="H2596">
        <v>20.3</v>
      </c>
      <c r="I2596">
        <v>48.273000000000003</v>
      </c>
    </row>
    <row r="2597" spans="1:9" x14ac:dyDescent="0.25">
      <c r="A2597" t="s">
        <v>2603</v>
      </c>
      <c r="B2597" s="1">
        <v>41963.010729000001</v>
      </c>
      <c r="C2597">
        <v>4.4889999999999999</v>
      </c>
      <c r="D2597">
        <v>19.4709</v>
      </c>
      <c r="E2597">
        <v>23.959800000000001</v>
      </c>
      <c r="F2597">
        <v>19.821300000000001</v>
      </c>
      <c r="G2597">
        <v>19.748899999999999</v>
      </c>
      <c r="H2597">
        <v>20.28</v>
      </c>
      <c r="I2597">
        <v>48.273800000000001</v>
      </c>
    </row>
    <row r="2598" spans="1:9" x14ac:dyDescent="0.25">
      <c r="A2598" t="s">
        <v>2604</v>
      </c>
      <c r="B2598" s="1">
        <v>41963.014387000003</v>
      </c>
      <c r="C2598">
        <v>4.4330999999999996</v>
      </c>
      <c r="D2598">
        <v>20.843</v>
      </c>
      <c r="E2598">
        <v>25.2761</v>
      </c>
      <c r="F2598">
        <v>19.822700000000001</v>
      </c>
      <c r="G2598">
        <v>19.750800000000002</v>
      </c>
      <c r="H2598">
        <v>20.260000000000002</v>
      </c>
      <c r="I2598">
        <v>48.219299999999997</v>
      </c>
    </row>
    <row r="2599" spans="1:9" x14ac:dyDescent="0.25">
      <c r="A2599" t="s">
        <v>2605</v>
      </c>
      <c r="B2599" s="1">
        <v>41963.018056000001</v>
      </c>
      <c r="C2599">
        <v>4.4579000000000004</v>
      </c>
      <c r="D2599">
        <v>21.0044</v>
      </c>
      <c r="E2599">
        <v>25.462399999999999</v>
      </c>
      <c r="F2599">
        <v>19.769300000000001</v>
      </c>
      <c r="G2599">
        <v>19.6845</v>
      </c>
      <c r="H2599">
        <v>20.25</v>
      </c>
      <c r="I2599">
        <v>48.261099999999999</v>
      </c>
    </row>
    <row r="2600" spans="1:9" x14ac:dyDescent="0.25">
      <c r="A2600" t="s">
        <v>2606</v>
      </c>
      <c r="B2600" s="1">
        <v>41963.021713000002</v>
      </c>
      <c r="C2600">
        <v>4.5014000000000003</v>
      </c>
      <c r="D2600">
        <v>21.072700000000001</v>
      </c>
      <c r="E2600">
        <v>25.574100000000001</v>
      </c>
      <c r="F2600">
        <v>19.766100000000002</v>
      </c>
      <c r="G2600">
        <v>19.68</v>
      </c>
      <c r="H2600">
        <v>20.239999999999998</v>
      </c>
      <c r="I2600">
        <v>48.302799999999998</v>
      </c>
    </row>
    <row r="2601" spans="1:9" x14ac:dyDescent="0.25">
      <c r="A2601" t="s">
        <v>2607</v>
      </c>
      <c r="B2601" s="1">
        <v>41963.025370000003</v>
      </c>
      <c r="C2601">
        <v>4.5510999999999999</v>
      </c>
      <c r="D2601">
        <v>20.812000000000001</v>
      </c>
      <c r="E2601">
        <v>25.363</v>
      </c>
      <c r="F2601">
        <v>19.769300000000001</v>
      </c>
      <c r="G2601">
        <v>19.687200000000001</v>
      </c>
      <c r="H2601">
        <v>20.23</v>
      </c>
      <c r="I2601">
        <v>48.372100000000003</v>
      </c>
    </row>
    <row r="2602" spans="1:9" x14ac:dyDescent="0.25">
      <c r="A2602" t="s">
        <v>2608</v>
      </c>
      <c r="B2602" s="1">
        <v>41963.029027999997</v>
      </c>
      <c r="C2602">
        <v>4.7496999999999998</v>
      </c>
      <c r="D2602">
        <v>20.656700000000001</v>
      </c>
      <c r="E2602">
        <v>25.406500000000001</v>
      </c>
      <c r="F2602">
        <v>19.7624</v>
      </c>
      <c r="G2602">
        <v>19.689299999999999</v>
      </c>
      <c r="H2602">
        <v>20.23</v>
      </c>
      <c r="I2602">
        <v>48.3996</v>
      </c>
    </row>
    <row r="2603" spans="1:9" x14ac:dyDescent="0.25">
      <c r="A2603" t="s">
        <v>2609</v>
      </c>
      <c r="B2603" s="1">
        <v>41963.032697000002</v>
      </c>
      <c r="C2603">
        <v>4.5262000000000002</v>
      </c>
      <c r="D2603">
        <v>20.787099999999999</v>
      </c>
      <c r="E2603">
        <v>25.313300000000002</v>
      </c>
      <c r="F2603">
        <v>19.761600000000001</v>
      </c>
      <c r="G2603">
        <v>19.691700000000001</v>
      </c>
      <c r="H2603">
        <v>20.21</v>
      </c>
      <c r="I2603">
        <v>48.234999999999999</v>
      </c>
    </row>
    <row r="2604" spans="1:9" x14ac:dyDescent="0.25">
      <c r="A2604" t="s">
        <v>2610</v>
      </c>
      <c r="B2604" s="1">
        <v>41963.036354000003</v>
      </c>
      <c r="C2604">
        <v>4.7496999999999998</v>
      </c>
      <c r="D2604">
        <v>22.0351</v>
      </c>
      <c r="E2604">
        <v>26.784800000000001</v>
      </c>
      <c r="F2604">
        <v>19.698899999999998</v>
      </c>
      <c r="G2604">
        <v>19.686199999999999</v>
      </c>
      <c r="H2604">
        <v>20.190000000000001</v>
      </c>
      <c r="I2604">
        <v>48.263199999999998</v>
      </c>
    </row>
    <row r="2605" spans="1:9" x14ac:dyDescent="0.25">
      <c r="A2605" t="s">
        <v>2611</v>
      </c>
      <c r="B2605" s="1">
        <v>41963.040011999998</v>
      </c>
      <c r="C2605">
        <v>4.5635000000000003</v>
      </c>
      <c r="D2605">
        <v>20.9361</v>
      </c>
      <c r="E2605">
        <v>25.499600000000001</v>
      </c>
      <c r="F2605">
        <v>19.761600000000001</v>
      </c>
      <c r="G2605">
        <v>19.630299999999998</v>
      </c>
      <c r="H2605">
        <v>20.18</v>
      </c>
      <c r="I2605">
        <v>48.4148</v>
      </c>
    </row>
    <row r="2606" spans="1:9" x14ac:dyDescent="0.25">
      <c r="A2606" t="s">
        <v>2612</v>
      </c>
      <c r="B2606" s="1">
        <v>41963.043668999999</v>
      </c>
      <c r="C2606">
        <v>5.5010000000000003</v>
      </c>
      <c r="D2606">
        <v>21.991599999999998</v>
      </c>
      <c r="E2606">
        <v>27.492599999999999</v>
      </c>
      <c r="F2606">
        <v>19.694700000000001</v>
      </c>
      <c r="G2606">
        <v>19.622299999999999</v>
      </c>
      <c r="H2606">
        <v>20.16</v>
      </c>
      <c r="I2606">
        <v>48.277900000000002</v>
      </c>
    </row>
    <row r="2607" spans="1:9" x14ac:dyDescent="0.25">
      <c r="A2607" t="s">
        <v>2613</v>
      </c>
      <c r="B2607" s="1">
        <v>41963.047337999997</v>
      </c>
      <c r="C2607">
        <v>4.4455</v>
      </c>
      <c r="D2607">
        <v>20.774699999999999</v>
      </c>
      <c r="E2607">
        <v>25.220199999999998</v>
      </c>
      <c r="F2607">
        <v>19.702100000000002</v>
      </c>
      <c r="G2607">
        <v>19.619900000000001</v>
      </c>
      <c r="H2607">
        <v>20.149999999999999</v>
      </c>
      <c r="I2607">
        <v>48.236899999999999</v>
      </c>
    </row>
    <row r="2608" spans="1:9" x14ac:dyDescent="0.25">
      <c r="A2608" t="s">
        <v>2614</v>
      </c>
      <c r="B2608" s="1">
        <v>41963.050994999998</v>
      </c>
      <c r="C2608">
        <v>4.4889999999999999</v>
      </c>
      <c r="D2608">
        <v>21.9482</v>
      </c>
      <c r="E2608">
        <v>26.437100000000001</v>
      </c>
      <c r="F2608">
        <v>19.697500000000002</v>
      </c>
      <c r="G2608">
        <v>19.624099999999999</v>
      </c>
      <c r="H2608">
        <v>20.14</v>
      </c>
      <c r="I2608">
        <v>48.278399999999998</v>
      </c>
    </row>
    <row r="2609" spans="1:9" x14ac:dyDescent="0.25">
      <c r="A2609" t="s">
        <v>2615</v>
      </c>
      <c r="B2609" s="1">
        <v>41963.054652999999</v>
      </c>
      <c r="C2609">
        <v>4.4641000000000002</v>
      </c>
      <c r="D2609">
        <v>22.010300000000001</v>
      </c>
      <c r="E2609">
        <v>26.474399999999999</v>
      </c>
      <c r="F2609">
        <v>19.637</v>
      </c>
      <c r="G2609">
        <v>19.551400000000001</v>
      </c>
      <c r="H2609">
        <v>20.13</v>
      </c>
      <c r="I2609">
        <v>48.292400000000001</v>
      </c>
    </row>
    <row r="2610" spans="1:9" x14ac:dyDescent="0.25">
      <c r="A2610" t="s">
        <v>2616</v>
      </c>
      <c r="B2610" s="1">
        <v>41963.05831</v>
      </c>
      <c r="C2610">
        <v>4.6256000000000004</v>
      </c>
      <c r="D2610">
        <v>20.880299999999998</v>
      </c>
      <c r="E2610">
        <v>25.505800000000001</v>
      </c>
      <c r="F2610">
        <v>19.632300000000001</v>
      </c>
      <c r="G2610">
        <v>19.564699999999998</v>
      </c>
      <c r="H2610">
        <v>20.11</v>
      </c>
      <c r="I2610">
        <v>48.238</v>
      </c>
    </row>
    <row r="2611" spans="1:9" x14ac:dyDescent="0.25">
      <c r="A2611" t="s">
        <v>2617</v>
      </c>
      <c r="B2611" s="1">
        <v>41963.061978999998</v>
      </c>
      <c r="C2611">
        <v>5.4512999999999998</v>
      </c>
      <c r="D2611">
        <v>20.700199999999999</v>
      </c>
      <c r="E2611">
        <v>26.151499999999999</v>
      </c>
      <c r="F2611">
        <v>19.6356</v>
      </c>
      <c r="G2611">
        <v>19.565799999999999</v>
      </c>
      <c r="H2611">
        <v>20.11</v>
      </c>
      <c r="I2611">
        <v>48.265500000000003</v>
      </c>
    </row>
    <row r="2612" spans="1:9" x14ac:dyDescent="0.25">
      <c r="A2612" t="s">
        <v>2618</v>
      </c>
      <c r="B2612" s="1">
        <v>41963.065637</v>
      </c>
      <c r="C2612">
        <v>6.0784000000000002</v>
      </c>
      <c r="D2612">
        <v>21.488700000000001</v>
      </c>
      <c r="E2612">
        <v>27.5671</v>
      </c>
      <c r="F2612">
        <v>19.635899999999999</v>
      </c>
      <c r="G2612">
        <v>19.552299999999999</v>
      </c>
      <c r="H2612">
        <v>20.09</v>
      </c>
      <c r="I2612">
        <v>48.293399999999998</v>
      </c>
    </row>
    <row r="2613" spans="1:9" x14ac:dyDescent="0.25">
      <c r="A2613" t="s">
        <v>2619</v>
      </c>
      <c r="B2613" s="1">
        <v>41963.069294000001</v>
      </c>
      <c r="C2613">
        <v>5.8425000000000002</v>
      </c>
      <c r="D2613">
        <v>22.0289</v>
      </c>
      <c r="E2613">
        <v>27.871400000000001</v>
      </c>
      <c r="F2613">
        <v>19.636099999999999</v>
      </c>
      <c r="G2613">
        <v>19.560400000000001</v>
      </c>
      <c r="H2613">
        <v>20.079999999999998</v>
      </c>
      <c r="I2613">
        <v>48.279899999999998</v>
      </c>
    </row>
    <row r="2614" spans="1:9" x14ac:dyDescent="0.25">
      <c r="A2614" t="s">
        <v>2620</v>
      </c>
      <c r="B2614" s="1">
        <v>41963.072951000002</v>
      </c>
      <c r="C2614">
        <v>6.0846</v>
      </c>
      <c r="D2614">
        <v>21.991599999999998</v>
      </c>
      <c r="E2614">
        <v>28.0763</v>
      </c>
      <c r="F2614">
        <v>19.639199999999999</v>
      </c>
      <c r="G2614">
        <v>19.498000000000001</v>
      </c>
      <c r="H2614">
        <v>20.079999999999998</v>
      </c>
      <c r="I2614">
        <v>48.279899999999998</v>
      </c>
    </row>
    <row r="2615" spans="1:9" x14ac:dyDescent="0.25">
      <c r="A2615" t="s">
        <v>2621</v>
      </c>
      <c r="B2615" s="1">
        <v>41963.07662</v>
      </c>
      <c r="C2615">
        <v>4.9856999999999996</v>
      </c>
      <c r="D2615">
        <v>22.097200000000001</v>
      </c>
      <c r="E2615">
        <v>27.082899999999999</v>
      </c>
      <c r="F2615">
        <v>19.637</v>
      </c>
      <c r="G2615">
        <v>19.4999</v>
      </c>
      <c r="H2615">
        <v>20.07</v>
      </c>
      <c r="I2615">
        <v>48.293799999999997</v>
      </c>
    </row>
    <row r="2616" spans="1:9" x14ac:dyDescent="0.25">
      <c r="A2616" t="s">
        <v>2622</v>
      </c>
      <c r="B2616" s="1">
        <v>41963.080278000001</v>
      </c>
      <c r="C2616">
        <v>4.4702999999999999</v>
      </c>
      <c r="D2616">
        <v>22.0289</v>
      </c>
      <c r="E2616">
        <v>26.499199999999998</v>
      </c>
      <c r="F2616">
        <v>19.571200000000001</v>
      </c>
      <c r="G2616">
        <v>19.502300000000002</v>
      </c>
      <c r="H2616">
        <v>20.059999999999999</v>
      </c>
      <c r="I2616">
        <v>48.307699999999997</v>
      </c>
    </row>
    <row r="2617" spans="1:9" x14ac:dyDescent="0.25">
      <c r="A2617" t="s">
        <v>2623</v>
      </c>
      <c r="B2617" s="1">
        <v>41963.083935000002</v>
      </c>
      <c r="C2617">
        <v>4.4516999999999998</v>
      </c>
      <c r="D2617">
        <v>22.016500000000001</v>
      </c>
      <c r="E2617">
        <v>26.4682</v>
      </c>
      <c r="F2617">
        <v>19.569199999999999</v>
      </c>
      <c r="G2617">
        <v>19.496700000000001</v>
      </c>
      <c r="H2617">
        <v>20.059999999999999</v>
      </c>
      <c r="I2617">
        <v>48.280299999999997</v>
      </c>
    </row>
    <row r="2618" spans="1:9" x14ac:dyDescent="0.25">
      <c r="A2618" t="s">
        <v>2624</v>
      </c>
      <c r="B2618" s="1">
        <v>41963.087592999997</v>
      </c>
      <c r="C2618">
        <v>4.4702999999999999</v>
      </c>
      <c r="D2618">
        <v>22.066099999999999</v>
      </c>
      <c r="E2618">
        <v>26.5365</v>
      </c>
      <c r="F2618">
        <v>19.574000000000002</v>
      </c>
      <c r="G2618">
        <v>19.497599999999998</v>
      </c>
      <c r="H2618">
        <v>20.07</v>
      </c>
      <c r="I2618">
        <v>48.238999999999997</v>
      </c>
    </row>
    <row r="2619" spans="1:9" x14ac:dyDescent="0.25">
      <c r="A2619" t="s">
        <v>2625</v>
      </c>
      <c r="B2619" s="1">
        <v>41963.091262000002</v>
      </c>
      <c r="C2619">
        <v>6.0350000000000001</v>
      </c>
      <c r="D2619">
        <v>21.730899999999998</v>
      </c>
      <c r="E2619">
        <v>27.765799999999999</v>
      </c>
      <c r="F2619">
        <v>19.572700000000001</v>
      </c>
      <c r="G2619">
        <v>19.499600000000001</v>
      </c>
      <c r="H2619">
        <v>20.07</v>
      </c>
      <c r="I2619">
        <v>48.238999999999997</v>
      </c>
    </row>
    <row r="2620" spans="1:9" x14ac:dyDescent="0.25">
      <c r="A2620" t="s">
        <v>2626</v>
      </c>
      <c r="B2620" s="1">
        <v>41963.094919000003</v>
      </c>
      <c r="C2620">
        <v>4.6814</v>
      </c>
      <c r="D2620">
        <v>21.997800000000002</v>
      </c>
      <c r="E2620">
        <v>26.679300000000001</v>
      </c>
      <c r="F2620">
        <v>19.573899999999998</v>
      </c>
      <c r="G2620">
        <v>19.494399999999999</v>
      </c>
      <c r="H2620">
        <v>20.07</v>
      </c>
      <c r="I2620">
        <v>48.238999999999997</v>
      </c>
    </row>
    <row r="2621" spans="1:9" x14ac:dyDescent="0.25">
      <c r="A2621" t="s">
        <v>2627</v>
      </c>
      <c r="B2621" s="1">
        <v>41963.098575999997</v>
      </c>
      <c r="C2621">
        <v>6.1032999999999999</v>
      </c>
      <c r="D2621">
        <v>21.898499999999999</v>
      </c>
      <c r="E2621">
        <v>28.001799999999999</v>
      </c>
      <c r="F2621">
        <v>19.573</v>
      </c>
      <c r="G2621">
        <v>19.497299999999999</v>
      </c>
      <c r="H2621">
        <v>20.07</v>
      </c>
      <c r="I2621">
        <v>48.211599999999997</v>
      </c>
    </row>
    <row r="2622" spans="1:9" x14ac:dyDescent="0.25">
      <c r="A2622" t="s">
        <v>2628</v>
      </c>
      <c r="B2622" s="1">
        <v>41963.102233999998</v>
      </c>
      <c r="C2622">
        <v>4.4702999999999999</v>
      </c>
      <c r="D2622">
        <v>22.097200000000001</v>
      </c>
      <c r="E2622">
        <v>26.567499999999999</v>
      </c>
      <c r="F2622">
        <v>19.571999999999999</v>
      </c>
      <c r="G2622">
        <v>19.489100000000001</v>
      </c>
      <c r="H2622">
        <v>20.07</v>
      </c>
      <c r="I2622">
        <v>48.184199999999997</v>
      </c>
    </row>
    <row r="2623" spans="1:9" x14ac:dyDescent="0.25">
      <c r="A2623" t="s">
        <v>2629</v>
      </c>
      <c r="B2623" s="1">
        <v>41963.105903000003</v>
      </c>
      <c r="C2623">
        <v>4.4268999999999998</v>
      </c>
      <c r="D2623">
        <v>22.184100000000001</v>
      </c>
      <c r="E2623">
        <v>26.611000000000001</v>
      </c>
      <c r="F2623">
        <v>19.575800000000001</v>
      </c>
      <c r="G2623">
        <v>19.497599999999998</v>
      </c>
      <c r="H2623">
        <v>20.059999999999999</v>
      </c>
      <c r="I2623">
        <v>48.170699999999997</v>
      </c>
    </row>
    <row r="2624" spans="1:9" x14ac:dyDescent="0.25">
      <c r="A2624" t="s">
        <v>2630</v>
      </c>
      <c r="B2624" s="1">
        <v>41963.109559999997</v>
      </c>
      <c r="C2624">
        <v>4.4393000000000002</v>
      </c>
      <c r="D2624">
        <v>22.016500000000001</v>
      </c>
      <c r="E2624">
        <v>26.4558</v>
      </c>
      <c r="F2624">
        <v>19.575900000000001</v>
      </c>
      <c r="G2624">
        <v>19.485399999999998</v>
      </c>
      <c r="H2624">
        <v>20.059999999999999</v>
      </c>
      <c r="I2624">
        <v>48.198099999999997</v>
      </c>
    </row>
    <row r="2625" spans="1:9" x14ac:dyDescent="0.25">
      <c r="A2625" t="s">
        <v>2631</v>
      </c>
      <c r="B2625" s="1">
        <v>41963.113217999999</v>
      </c>
      <c r="C2625">
        <v>4.5572999999999997</v>
      </c>
      <c r="D2625">
        <v>22.643599999999999</v>
      </c>
      <c r="E2625">
        <v>27.200800000000001</v>
      </c>
      <c r="F2625">
        <v>19.575099999999999</v>
      </c>
      <c r="G2625">
        <v>19.4983</v>
      </c>
      <c r="H2625">
        <v>20.05</v>
      </c>
      <c r="I2625">
        <v>48.157200000000003</v>
      </c>
    </row>
    <row r="2626" spans="1:9" x14ac:dyDescent="0.25">
      <c r="A2626" t="s">
        <v>2632</v>
      </c>
      <c r="B2626" s="1">
        <v>41963.116875</v>
      </c>
      <c r="C2626">
        <v>6.0598000000000001</v>
      </c>
      <c r="D2626">
        <v>22.053699999999999</v>
      </c>
      <c r="E2626">
        <v>28.113499999999998</v>
      </c>
      <c r="F2626">
        <v>19.509899999999998</v>
      </c>
      <c r="G2626">
        <v>19.433800000000002</v>
      </c>
      <c r="H2626">
        <v>20.05</v>
      </c>
      <c r="I2626">
        <v>48.157200000000003</v>
      </c>
    </row>
    <row r="2627" spans="1:9" x14ac:dyDescent="0.25">
      <c r="A2627" t="s">
        <v>2633</v>
      </c>
      <c r="B2627" s="1">
        <v>41963.120543999998</v>
      </c>
      <c r="C2627">
        <v>6.0598000000000001</v>
      </c>
      <c r="D2627">
        <v>22.0227</v>
      </c>
      <c r="E2627">
        <v>28.0825</v>
      </c>
      <c r="F2627">
        <v>19.508600000000001</v>
      </c>
      <c r="G2627">
        <v>19.4389</v>
      </c>
      <c r="H2627">
        <v>20.04</v>
      </c>
      <c r="I2627">
        <v>48.116399999999999</v>
      </c>
    </row>
    <row r="2628" spans="1:9" x14ac:dyDescent="0.25">
      <c r="A2628" t="s">
        <v>2634</v>
      </c>
      <c r="B2628" s="1">
        <v>41963.124200999999</v>
      </c>
      <c r="C2628">
        <v>6.0721999999999996</v>
      </c>
      <c r="D2628">
        <v>23.103000000000002</v>
      </c>
      <c r="E2628">
        <v>29.1752</v>
      </c>
      <c r="F2628">
        <v>19.513200000000001</v>
      </c>
      <c r="G2628">
        <v>19.436900000000001</v>
      </c>
      <c r="H2628">
        <v>20.04</v>
      </c>
      <c r="I2628">
        <v>48.088900000000002</v>
      </c>
    </row>
    <row r="2629" spans="1:9" x14ac:dyDescent="0.25">
      <c r="A2629" t="s">
        <v>2635</v>
      </c>
      <c r="B2629" s="1">
        <v>41963.127859</v>
      </c>
      <c r="C2629">
        <v>6.0288000000000004</v>
      </c>
      <c r="D2629">
        <v>23.109200000000001</v>
      </c>
      <c r="E2629">
        <v>29.138000000000002</v>
      </c>
      <c r="F2629">
        <v>19.511900000000001</v>
      </c>
      <c r="G2629">
        <v>19.433</v>
      </c>
      <c r="H2629">
        <v>20.03</v>
      </c>
      <c r="I2629">
        <v>48.102899999999998</v>
      </c>
    </row>
    <row r="2630" spans="1:9" x14ac:dyDescent="0.25">
      <c r="A2630" t="s">
        <v>2636</v>
      </c>
      <c r="B2630" s="1">
        <v>41963.131516000001</v>
      </c>
      <c r="C2630">
        <v>4.5945</v>
      </c>
      <c r="D2630">
        <v>22.842199999999998</v>
      </c>
      <c r="E2630">
        <v>27.436800000000002</v>
      </c>
      <c r="F2630">
        <v>19.511099999999999</v>
      </c>
      <c r="G2630">
        <v>19.436</v>
      </c>
      <c r="H2630">
        <v>20.03</v>
      </c>
      <c r="I2630">
        <v>48.075499999999998</v>
      </c>
    </row>
    <row r="2631" spans="1:9" x14ac:dyDescent="0.25">
      <c r="A2631" t="s">
        <v>2637</v>
      </c>
      <c r="B2631" s="1">
        <v>41963.135184999999</v>
      </c>
      <c r="C2631">
        <v>4.4702999999999999</v>
      </c>
      <c r="D2631">
        <v>23.127800000000001</v>
      </c>
      <c r="E2631">
        <v>27.598199999999999</v>
      </c>
      <c r="F2631">
        <v>19.513000000000002</v>
      </c>
      <c r="G2631">
        <v>19.429400000000001</v>
      </c>
      <c r="H2631">
        <v>20.02</v>
      </c>
      <c r="I2631">
        <v>48.061999999999998</v>
      </c>
    </row>
    <row r="2632" spans="1:9" x14ac:dyDescent="0.25">
      <c r="A2632" t="s">
        <v>2638</v>
      </c>
      <c r="B2632" s="1">
        <v>41963.138843000001</v>
      </c>
      <c r="C2632">
        <v>4.4516999999999998</v>
      </c>
      <c r="D2632">
        <v>22.7988</v>
      </c>
      <c r="E2632">
        <v>27.250499999999999</v>
      </c>
      <c r="F2632">
        <v>19.512499999999999</v>
      </c>
      <c r="G2632">
        <v>19.437100000000001</v>
      </c>
      <c r="H2632">
        <v>20.010000000000002</v>
      </c>
      <c r="I2632">
        <v>48.0486</v>
      </c>
    </row>
    <row r="2633" spans="1:9" x14ac:dyDescent="0.25">
      <c r="A2633" t="s">
        <v>2639</v>
      </c>
      <c r="B2633" s="1">
        <v>41963.142500000002</v>
      </c>
      <c r="C2633">
        <v>4.5262000000000002</v>
      </c>
      <c r="D2633">
        <v>23.196100000000001</v>
      </c>
      <c r="E2633">
        <v>27.7224</v>
      </c>
      <c r="F2633">
        <v>19.506699999999999</v>
      </c>
      <c r="G2633">
        <v>19.4421</v>
      </c>
      <c r="H2633">
        <v>20</v>
      </c>
      <c r="I2633">
        <v>47.953000000000003</v>
      </c>
    </row>
    <row r="2634" spans="1:9" x14ac:dyDescent="0.25">
      <c r="A2634" t="s">
        <v>2640</v>
      </c>
      <c r="B2634" s="1">
        <v>41963.146157000003</v>
      </c>
      <c r="C2634">
        <v>6.0598000000000001</v>
      </c>
      <c r="D2634">
        <v>22.053699999999999</v>
      </c>
      <c r="E2634">
        <v>28.113499999999998</v>
      </c>
      <c r="F2634">
        <v>19.508099999999999</v>
      </c>
      <c r="G2634">
        <v>19.3719</v>
      </c>
      <c r="H2634">
        <v>19.989999999999998</v>
      </c>
      <c r="I2634">
        <v>47.857399999999998</v>
      </c>
    </row>
    <row r="2635" spans="1:9" x14ac:dyDescent="0.25">
      <c r="A2635" t="s">
        <v>2641</v>
      </c>
      <c r="B2635" s="1">
        <v>41963.149826000001</v>
      </c>
      <c r="C2635">
        <v>6.0659999999999998</v>
      </c>
      <c r="D2635">
        <v>22.0289</v>
      </c>
      <c r="E2635">
        <v>28.094899999999999</v>
      </c>
      <c r="F2635">
        <v>19.441800000000001</v>
      </c>
      <c r="G2635">
        <v>19.374600000000001</v>
      </c>
      <c r="H2635">
        <v>19.98</v>
      </c>
      <c r="I2635">
        <v>47.898800000000001</v>
      </c>
    </row>
    <row r="2636" spans="1:9" x14ac:dyDescent="0.25">
      <c r="A2636" t="s">
        <v>2642</v>
      </c>
      <c r="B2636" s="1">
        <v>41963.153484000002</v>
      </c>
      <c r="C2636">
        <v>6.0907999999999998</v>
      </c>
      <c r="D2636">
        <v>21.991599999999998</v>
      </c>
      <c r="E2636">
        <v>28.0825</v>
      </c>
      <c r="F2636">
        <v>19.451499999999999</v>
      </c>
      <c r="G2636">
        <v>19.3735</v>
      </c>
      <c r="H2636">
        <v>19.96</v>
      </c>
      <c r="I2636">
        <v>47.8172</v>
      </c>
    </row>
    <row r="2637" spans="1:9" x14ac:dyDescent="0.25">
      <c r="A2637" t="s">
        <v>2643</v>
      </c>
      <c r="B2637" s="1">
        <v>41963.157141000003</v>
      </c>
      <c r="C2637">
        <v>6.1715999999999998</v>
      </c>
      <c r="D2637">
        <v>21.972999999999999</v>
      </c>
      <c r="E2637">
        <v>28.144600000000001</v>
      </c>
      <c r="F2637">
        <v>19.442399999999999</v>
      </c>
      <c r="G2637">
        <v>19.368300000000001</v>
      </c>
      <c r="H2637">
        <v>19.95</v>
      </c>
      <c r="I2637">
        <v>47.749099999999999</v>
      </c>
    </row>
    <row r="2638" spans="1:9" x14ac:dyDescent="0.25">
      <c r="A2638" t="s">
        <v>2644</v>
      </c>
      <c r="B2638" s="1">
        <v>41963.160798999997</v>
      </c>
      <c r="C2638">
        <v>5.4762000000000004</v>
      </c>
      <c r="D2638">
        <v>23.270600000000002</v>
      </c>
      <c r="E2638">
        <v>28.7468</v>
      </c>
      <c r="F2638">
        <v>19.447199999999999</v>
      </c>
      <c r="G2638">
        <v>19.376200000000001</v>
      </c>
      <c r="H2638">
        <v>19.940000000000001</v>
      </c>
      <c r="I2638">
        <v>47.680999999999997</v>
      </c>
    </row>
    <row r="2639" spans="1:9" x14ac:dyDescent="0.25">
      <c r="A2639" t="s">
        <v>2645</v>
      </c>
      <c r="B2639" s="1">
        <v>41963.164468000003</v>
      </c>
      <c r="C2639">
        <v>4.5820999999999996</v>
      </c>
      <c r="D2639">
        <v>23.034700000000001</v>
      </c>
      <c r="E2639">
        <v>27.616800000000001</v>
      </c>
      <c r="F2639">
        <v>19.4496</v>
      </c>
      <c r="G2639">
        <v>19.3705</v>
      </c>
      <c r="H2639">
        <v>19.93</v>
      </c>
      <c r="I2639">
        <v>47.6676</v>
      </c>
    </row>
    <row r="2640" spans="1:9" x14ac:dyDescent="0.25">
      <c r="A2640" t="s">
        <v>2646</v>
      </c>
      <c r="B2640" s="1">
        <v>41963.168124999997</v>
      </c>
      <c r="C2640">
        <v>4.5510999999999999</v>
      </c>
      <c r="D2640">
        <v>22.308299999999999</v>
      </c>
      <c r="E2640">
        <v>26.859300000000001</v>
      </c>
      <c r="F2640">
        <v>19.385300000000001</v>
      </c>
      <c r="G2640">
        <v>19.313700000000001</v>
      </c>
      <c r="H2640">
        <v>19.91</v>
      </c>
      <c r="I2640">
        <v>47.613599999999998</v>
      </c>
    </row>
    <row r="2641" spans="1:9" x14ac:dyDescent="0.25">
      <c r="A2641" t="s">
        <v>2647</v>
      </c>
      <c r="B2641" s="1">
        <v>41963.171781999998</v>
      </c>
      <c r="C2641">
        <v>4.9981</v>
      </c>
      <c r="D2641">
        <v>21.985399999999998</v>
      </c>
      <c r="E2641">
        <v>26.983499999999999</v>
      </c>
      <c r="F2641">
        <v>19.390499999999999</v>
      </c>
      <c r="G2641">
        <v>19.305099999999999</v>
      </c>
      <c r="H2641">
        <v>19.899999999999999</v>
      </c>
      <c r="I2641">
        <v>47.600200000000001</v>
      </c>
    </row>
    <row r="2642" spans="1:9" x14ac:dyDescent="0.25">
      <c r="A2642" t="s">
        <v>2648</v>
      </c>
      <c r="B2642" s="1">
        <v>41963.175439999999</v>
      </c>
      <c r="C2642">
        <v>5.2215999999999996</v>
      </c>
      <c r="D2642">
        <v>22.0227</v>
      </c>
      <c r="E2642">
        <v>27.244299999999999</v>
      </c>
      <c r="F2642">
        <v>19.370999999999999</v>
      </c>
      <c r="G2642">
        <v>19.313300000000002</v>
      </c>
      <c r="H2642">
        <v>19.89</v>
      </c>
      <c r="I2642">
        <v>47.504800000000003</v>
      </c>
    </row>
    <row r="2643" spans="1:9" x14ac:dyDescent="0.25">
      <c r="A2643" t="s">
        <v>2649</v>
      </c>
      <c r="B2643" s="1">
        <v>41963.179097</v>
      </c>
      <c r="C2643">
        <v>6.0350000000000001</v>
      </c>
      <c r="D2643">
        <v>22.0351</v>
      </c>
      <c r="E2643">
        <v>28.0701</v>
      </c>
      <c r="F2643">
        <v>19.384</v>
      </c>
      <c r="G2643">
        <v>19.303599999999999</v>
      </c>
      <c r="H2643">
        <v>19.88</v>
      </c>
      <c r="I2643">
        <v>47.409500000000001</v>
      </c>
    </row>
    <row r="2644" spans="1:9" x14ac:dyDescent="0.25">
      <c r="A2644" t="s">
        <v>2650</v>
      </c>
      <c r="B2644" s="1">
        <v>41963.182765999998</v>
      </c>
      <c r="C2644">
        <v>6.0721999999999996</v>
      </c>
      <c r="D2644">
        <v>22.0289</v>
      </c>
      <c r="E2644">
        <v>28.101099999999999</v>
      </c>
      <c r="F2644">
        <v>19.379100000000001</v>
      </c>
      <c r="G2644">
        <v>19.2502</v>
      </c>
      <c r="H2644">
        <v>19.86</v>
      </c>
      <c r="I2644">
        <v>47.4375</v>
      </c>
    </row>
    <row r="2645" spans="1:9" x14ac:dyDescent="0.25">
      <c r="A2645" t="s">
        <v>2651</v>
      </c>
      <c r="B2645" s="1">
        <v>41963.186424</v>
      </c>
      <c r="C2645">
        <v>6.0411999999999999</v>
      </c>
      <c r="D2645">
        <v>21.985399999999998</v>
      </c>
      <c r="E2645">
        <v>28.026599999999998</v>
      </c>
      <c r="F2645">
        <v>19.320900000000002</v>
      </c>
      <c r="G2645">
        <v>19.248799999999999</v>
      </c>
      <c r="H2645">
        <v>19.850000000000001</v>
      </c>
      <c r="I2645">
        <v>47.424199999999999</v>
      </c>
    </row>
    <row r="2646" spans="1:9" x14ac:dyDescent="0.25">
      <c r="A2646" t="s">
        <v>2652</v>
      </c>
      <c r="B2646" s="1">
        <v>41963.190081000001</v>
      </c>
      <c r="C2646">
        <v>5.0105000000000004</v>
      </c>
      <c r="D2646">
        <v>22.004000000000001</v>
      </c>
      <c r="E2646">
        <v>27.014600000000002</v>
      </c>
      <c r="F2646">
        <v>19.379000000000001</v>
      </c>
      <c r="G2646">
        <v>19.2425</v>
      </c>
      <c r="H2646">
        <v>19.829999999999998</v>
      </c>
      <c r="I2646">
        <v>47.3429</v>
      </c>
    </row>
    <row r="2647" spans="1:9" x14ac:dyDescent="0.25">
      <c r="A2647" t="s">
        <v>2653</v>
      </c>
      <c r="B2647" s="1">
        <v>41963.193749999999</v>
      </c>
      <c r="C2647">
        <v>4.5014000000000003</v>
      </c>
      <c r="D2647">
        <v>21.979199999999999</v>
      </c>
      <c r="E2647">
        <v>26.480599999999999</v>
      </c>
      <c r="F2647">
        <v>19.320599999999999</v>
      </c>
      <c r="G2647">
        <v>19.241800000000001</v>
      </c>
      <c r="H2647">
        <v>19.829999999999998</v>
      </c>
      <c r="I2647">
        <v>47.3429</v>
      </c>
    </row>
    <row r="2648" spans="1:9" x14ac:dyDescent="0.25">
      <c r="A2648" t="s">
        <v>2654</v>
      </c>
      <c r="B2648" s="1">
        <v>41963.197407</v>
      </c>
      <c r="C2648">
        <v>4.4951999999999996</v>
      </c>
      <c r="D2648">
        <v>21.960599999999999</v>
      </c>
      <c r="E2648">
        <v>26.4558</v>
      </c>
      <c r="F2648">
        <v>19.3154</v>
      </c>
      <c r="G2648">
        <v>19.252300000000002</v>
      </c>
      <c r="H2648">
        <v>19.809999999999999</v>
      </c>
      <c r="I2648">
        <v>47.316299999999998</v>
      </c>
    </row>
    <row r="2649" spans="1:9" x14ac:dyDescent="0.25">
      <c r="A2649" t="s">
        <v>2655</v>
      </c>
      <c r="B2649" s="1">
        <v>41963.201065000001</v>
      </c>
      <c r="C2649">
        <v>4.4455</v>
      </c>
      <c r="D2649">
        <v>22.0413</v>
      </c>
      <c r="E2649">
        <v>26.486799999999999</v>
      </c>
      <c r="F2649">
        <v>19.323599999999999</v>
      </c>
      <c r="G2649">
        <v>19.241700000000002</v>
      </c>
      <c r="H2649">
        <v>19.8</v>
      </c>
      <c r="I2649">
        <v>47.2485</v>
      </c>
    </row>
    <row r="2650" spans="1:9" x14ac:dyDescent="0.25">
      <c r="A2650" t="s">
        <v>2656</v>
      </c>
      <c r="B2650" s="1">
        <v>41963.204722000002</v>
      </c>
      <c r="C2650">
        <v>4.4579000000000004</v>
      </c>
      <c r="D2650">
        <v>21.9482</v>
      </c>
      <c r="E2650">
        <v>26.406099999999999</v>
      </c>
      <c r="F2650">
        <v>19.3157</v>
      </c>
      <c r="G2650">
        <v>19.2485</v>
      </c>
      <c r="H2650">
        <v>19.79</v>
      </c>
      <c r="I2650">
        <v>47.2624</v>
      </c>
    </row>
    <row r="2651" spans="1:9" x14ac:dyDescent="0.25">
      <c r="A2651" t="s">
        <v>2657</v>
      </c>
      <c r="B2651" s="1">
        <v>41963.208379999996</v>
      </c>
      <c r="C2651">
        <v>5.5133999999999999</v>
      </c>
      <c r="D2651">
        <v>21.966799999999999</v>
      </c>
      <c r="E2651">
        <v>27.4802</v>
      </c>
      <c r="F2651">
        <v>19.256499999999999</v>
      </c>
      <c r="G2651">
        <v>19.2455</v>
      </c>
      <c r="H2651">
        <v>19.77</v>
      </c>
      <c r="I2651">
        <v>47.290300000000002</v>
      </c>
    </row>
    <row r="2652" spans="1:9" x14ac:dyDescent="0.25">
      <c r="A2652" t="s">
        <v>2658</v>
      </c>
      <c r="B2652" s="1">
        <v>41963.212049000002</v>
      </c>
      <c r="C2652">
        <v>5.8796999999999997</v>
      </c>
      <c r="D2652">
        <v>21.985399999999998</v>
      </c>
      <c r="E2652">
        <v>27.865200000000002</v>
      </c>
      <c r="F2652">
        <v>19.2575</v>
      </c>
      <c r="G2652">
        <v>19.1814</v>
      </c>
      <c r="H2652">
        <v>19.77</v>
      </c>
      <c r="I2652">
        <v>47.235799999999998</v>
      </c>
    </row>
    <row r="2653" spans="1:9" x14ac:dyDescent="0.25">
      <c r="A2653" t="s">
        <v>2659</v>
      </c>
      <c r="B2653" s="1">
        <v>41963.215706000003</v>
      </c>
      <c r="C2653">
        <v>5.7431999999999999</v>
      </c>
      <c r="D2653">
        <v>21.966799999999999</v>
      </c>
      <c r="E2653">
        <v>27.71</v>
      </c>
      <c r="F2653">
        <v>19.261399999999998</v>
      </c>
      <c r="G2653">
        <v>19.1724</v>
      </c>
      <c r="H2653">
        <v>19.760000000000002</v>
      </c>
      <c r="I2653">
        <v>47.195300000000003</v>
      </c>
    </row>
    <row r="2654" spans="1:9" x14ac:dyDescent="0.25">
      <c r="A2654" t="s">
        <v>2660</v>
      </c>
      <c r="B2654" s="1">
        <v>41963.219362999997</v>
      </c>
      <c r="C2654">
        <v>4.4393000000000002</v>
      </c>
      <c r="D2654">
        <v>21.8675</v>
      </c>
      <c r="E2654">
        <v>26.306799999999999</v>
      </c>
      <c r="F2654">
        <v>19.261399999999998</v>
      </c>
      <c r="G2654">
        <v>19.114699999999999</v>
      </c>
      <c r="H2654">
        <v>19.739999999999998</v>
      </c>
      <c r="I2654">
        <v>47.141399999999997</v>
      </c>
    </row>
    <row r="2655" spans="1:9" x14ac:dyDescent="0.25">
      <c r="A2655" t="s">
        <v>2661</v>
      </c>
      <c r="B2655" s="1">
        <v>41963.223020999998</v>
      </c>
      <c r="C2655">
        <v>5.47</v>
      </c>
      <c r="D2655">
        <v>21.997800000000002</v>
      </c>
      <c r="E2655">
        <v>27.4678</v>
      </c>
      <c r="F2655">
        <v>19.263100000000001</v>
      </c>
      <c r="G2655">
        <v>19.183599999999998</v>
      </c>
      <c r="H2655">
        <v>19.73</v>
      </c>
      <c r="I2655">
        <v>47.100900000000003</v>
      </c>
    </row>
    <row r="2656" spans="1:9" x14ac:dyDescent="0.25">
      <c r="A2656" t="s">
        <v>2662</v>
      </c>
      <c r="B2656" s="1">
        <v>41963.226690000003</v>
      </c>
      <c r="C2656">
        <v>6.0721999999999996</v>
      </c>
      <c r="D2656">
        <v>21.966799999999999</v>
      </c>
      <c r="E2656">
        <v>28.039000000000001</v>
      </c>
      <c r="F2656">
        <v>19.261500000000002</v>
      </c>
      <c r="G2656">
        <v>19.170999999999999</v>
      </c>
      <c r="H2656">
        <v>19.71</v>
      </c>
      <c r="I2656">
        <v>47.155999999999999</v>
      </c>
    </row>
    <row r="2657" spans="1:9" x14ac:dyDescent="0.25">
      <c r="A2657" t="s">
        <v>2663</v>
      </c>
      <c r="B2657" s="1">
        <v>41963.230346999997</v>
      </c>
      <c r="C2657">
        <v>6.0225999999999997</v>
      </c>
      <c r="D2657">
        <v>21.979199999999999</v>
      </c>
      <c r="E2657">
        <v>28.001799999999999</v>
      </c>
      <c r="F2657">
        <v>19.197399999999998</v>
      </c>
      <c r="G2657">
        <v>19.1174</v>
      </c>
      <c r="H2657">
        <v>19.7</v>
      </c>
      <c r="I2657">
        <v>47.169800000000002</v>
      </c>
    </row>
    <row r="2658" spans="1:9" x14ac:dyDescent="0.25">
      <c r="A2658" t="s">
        <v>2664</v>
      </c>
      <c r="B2658" s="1">
        <v>41963.234004999998</v>
      </c>
      <c r="C2658">
        <v>6.0163000000000002</v>
      </c>
      <c r="D2658">
        <v>21.960599999999999</v>
      </c>
      <c r="E2658">
        <v>27.976900000000001</v>
      </c>
      <c r="F2658">
        <v>19.201000000000001</v>
      </c>
      <c r="G2658">
        <v>19.111799999999999</v>
      </c>
      <c r="H2658">
        <v>19.690000000000001</v>
      </c>
      <c r="I2658">
        <v>47.102200000000003</v>
      </c>
    </row>
    <row r="2659" spans="1:9" x14ac:dyDescent="0.25">
      <c r="A2659" t="s">
        <v>2665</v>
      </c>
      <c r="B2659" s="1">
        <v>41963.237662</v>
      </c>
      <c r="C2659">
        <v>5.9169999999999998</v>
      </c>
      <c r="D2659">
        <v>21.917100000000001</v>
      </c>
      <c r="E2659">
        <v>27.834099999999999</v>
      </c>
      <c r="F2659">
        <v>19.190799999999999</v>
      </c>
      <c r="G2659">
        <v>19.124099999999999</v>
      </c>
      <c r="H2659">
        <v>19.68</v>
      </c>
      <c r="I2659">
        <v>47.088900000000002</v>
      </c>
    </row>
    <row r="2660" spans="1:9" x14ac:dyDescent="0.25">
      <c r="A2660" t="s">
        <v>2666</v>
      </c>
      <c r="B2660" s="1">
        <v>41963.241330999997</v>
      </c>
      <c r="C2660">
        <v>4.4145000000000003</v>
      </c>
      <c r="D2660">
        <v>21.966799999999999</v>
      </c>
      <c r="E2660">
        <v>26.3813</v>
      </c>
      <c r="F2660">
        <v>19.1999</v>
      </c>
      <c r="G2660">
        <v>19.114999999999998</v>
      </c>
      <c r="H2660">
        <v>19.66</v>
      </c>
      <c r="I2660">
        <v>46.953600000000002</v>
      </c>
    </row>
    <row r="2661" spans="1:9" x14ac:dyDescent="0.25">
      <c r="A2661" t="s">
        <v>2667</v>
      </c>
      <c r="B2661" s="1">
        <v>41963.244987999999</v>
      </c>
      <c r="C2661">
        <v>5.7866</v>
      </c>
      <c r="D2661">
        <v>21.942</v>
      </c>
      <c r="E2661">
        <v>27.7286</v>
      </c>
      <c r="F2661">
        <v>19.193899999999999</v>
      </c>
      <c r="G2661">
        <v>19.050899999999999</v>
      </c>
      <c r="H2661">
        <v>19.66</v>
      </c>
      <c r="I2661">
        <v>46.926400000000001</v>
      </c>
    </row>
    <row r="2662" spans="1:9" x14ac:dyDescent="0.25">
      <c r="A2662" t="s">
        <v>2668</v>
      </c>
      <c r="B2662" s="1">
        <v>41963.248646</v>
      </c>
      <c r="C2662">
        <v>5.4576000000000002</v>
      </c>
      <c r="D2662">
        <v>21.979199999999999</v>
      </c>
      <c r="E2662">
        <v>27.436800000000002</v>
      </c>
      <c r="F2662">
        <v>19.126899999999999</v>
      </c>
      <c r="G2662">
        <v>19.052499999999998</v>
      </c>
      <c r="H2662">
        <v>19.64</v>
      </c>
      <c r="I2662">
        <v>46.872700000000002</v>
      </c>
    </row>
    <row r="2663" spans="1:9" x14ac:dyDescent="0.25">
      <c r="A2663" t="s">
        <v>2669</v>
      </c>
      <c r="B2663" s="1">
        <v>41963.252303000001</v>
      </c>
      <c r="C2663">
        <v>5.0477999999999996</v>
      </c>
      <c r="D2663">
        <v>21.960599999999999</v>
      </c>
      <c r="E2663">
        <v>27.008400000000002</v>
      </c>
      <c r="F2663">
        <v>19.199400000000001</v>
      </c>
      <c r="G2663">
        <v>19.0595</v>
      </c>
      <c r="H2663">
        <v>19.63</v>
      </c>
      <c r="I2663">
        <v>46.9681</v>
      </c>
    </row>
    <row r="2664" spans="1:9" x14ac:dyDescent="0.25">
      <c r="A2664" t="s">
        <v>2670</v>
      </c>
      <c r="B2664" s="1">
        <v>41963.255971999999</v>
      </c>
      <c r="C2664">
        <v>4.4516999999999998</v>
      </c>
      <c r="D2664">
        <v>22.1096</v>
      </c>
      <c r="E2664">
        <v>26.561299999999999</v>
      </c>
      <c r="F2664">
        <v>19.133900000000001</v>
      </c>
      <c r="G2664">
        <v>19.055800000000001</v>
      </c>
      <c r="H2664">
        <v>19.62</v>
      </c>
      <c r="I2664">
        <v>46.819099999999999</v>
      </c>
    </row>
    <row r="2665" spans="1:9" x14ac:dyDescent="0.25">
      <c r="A2665" t="s">
        <v>2671</v>
      </c>
      <c r="B2665" s="1">
        <v>41963.25963</v>
      </c>
      <c r="C2665">
        <v>4.4145000000000003</v>
      </c>
      <c r="D2665">
        <v>21.979199999999999</v>
      </c>
      <c r="E2665">
        <v>26.393699999999999</v>
      </c>
      <c r="F2665">
        <v>19.1327</v>
      </c>
      <c r="G2665">
        <v>19.055900000000001</v>
      </c>
      <c r="H2665">
        <v>19.600000000000001</v>
      </c>
      <c r="I2665">
        <v>46.7926</v>
      </c>
    </row>
    <row r="2666" spans="1:9" x14ac:dyDescent="0.25">
      <c r="A2666" t="s">
        <v>2672</v>
      </c>
      <c r="B2666" s="1">
        <v>41963.263287000002</v>
      </c>
      <c r="C2666">
        <v>4.3895999999999997</v>
      </c>
      <c r="D2666">
        <v>21.917100000000001</v>
      </c>
      <c r="E2666">
        <v>26.306799999999999</v>
      </c>
      <c r="F2666">
        <v>19.126799999999999</v>
      </c>
      <c r="G2666">
        <v>18.9925</v>
      </c>
      <c r="H2666">
        <v>19.579999999999998</v>
      </c>
      <c r="I2666">
        <v>46.711799999999997</v>
      </c>
    </row>
    <row r="2667" spans="1:9" x14ac:dyDescent="0.25">
      <c r="A2667" t="s">
        <v>2673</v>
      </c>
      <c r="B2667" s="1">
        <v>41963.266944000003</v>
      </c>
      <c r="C2667">
        <v>4.3958000000000004</v>
      </c>
      <c r="D2667">
        <v>22.761500000000002</v>
      </c>
      <c r="E2667">
        <v>27.157399999999999</v>
      </c>
      <c r="F2667">
        <v>19.066700000000001</v>
      </c>
      <c r="G2667">
        <v>18.993099999999998</v>
      </c>
      <c r="H2667">
        <v>19.579999999999998</v>
      </c>
      <c r="I2667">
        <v>46.738999999999997</v>
      </c>
    </row>
    <row r="2668" spans="1:9" x14ac:dyDescent="0.25">
      <c r="A2668" t="s">
        <v>2674</v>
      </c>
      <c r="B2668" s="1">
        <v>41963.270613000001</v>
      </c>
      <c r="C2668">
        <v>4.4145000000000003</v>
      </c>
      <c r="D2668">
        <v>22.4635</v>
      </c>
      <c r="E2668">
        <v>26.878</v>
      </c>
      <c r="F2668">
        <v>19.068300000000001</v>
      </c>
      <c r="G2668">
        <v>18.986699999999999</v>
      </c>
      <c r="H2668">
        <v>19.57</v>
      </c>
      <c r="I2668">
        <v>46.698599999999999</v>
      </c>
    </row>
    <row r="2669" spans="1:9" x14ac:dyDescent="0.25">
      <c r="A2669" t="s">
        <v>2675</v>
      </c>
      <c r="B2669" s="1">
        <v>41963.274271000002</v>
      </c>
      <c r="C2669">
        <v>4.4207000000000001</v>
      </c>
      <c r="D2669">
        <v>22.6311</v>
      </c>
      <c r="E2669">
        <v>27.0518</v>
      </c>
      <c r="F2669">
        <v>19.070499999999999</v>
      </c>
      <c r="G2669">
        <v>18.992100000000001</v>
      </c>
      <c r="H2669">
        <v>19.55</v>
      </c>
      <c r="I2669">
        <v>46.6721</v>
      </c>
    </row>
    <row r="2670" spans="1:9" x14ac:dyDescent="0.25">
      <c r="A2670" t="s">
        <v>2676</v>
      </c>
      <c r="B2670" s="1">
        <v>41963.277928000003</v>
      </c>
      <c r="C2670">
        <v>4.4455</v>
      </c>
      <c r="D2670">
        <v>22.047499999999999</v>
      </c>
      <c r="E2670">
        <v>26.492999999999999</v>
      </c>
      <c r="F2670">
        <v>19.0718</v>
      </c>
      <c r="G2670">
        <v>18.992000000000001</v>
      </c>
      <c r="H2670">
        <v>19.54</v>
      </c>
      <c r="I2670">
        <v>46.5505</v>
      </c>
    </row>
    <row r="2671" spans="1:9" x14ac:dyDescent="0.25">
      <c r="A2671" t="s">
        <v>2677</v>
      </c>
      <c r="B2671" s="1">
        <v>41963.281585999997</v>
      </c>
      <c r="C2671">
        <v>4.4020999999999999</v>
      </c>
      <c r="D2671">
        <v>21.997800000000002</v>
      </c>
      <c r="E2671">
        <v>26.399899999999999</v>
      </c>
      <c r="F2671">
        <v>19.067599999999999</v>
      </c>
      <c r="G2671">
        <v>18.989799999999999</v>
      </c>
      <c r="H2671">
        <v>19.54</v>
      </c>
      <c r="I2671">
        <v>46.577599999999997</v>
      </c>
    </row>
    <row r="2672" spans="1:9" x14ac:dyDescent="0.25">
      <c r="A2672" t="s">
        <v>2678</v>
      </c>
      <c r="B2672" s="1">
        <v>41963.285255000003</v>
      </c>
      <c r="C2672">
        <v>4.3834</v>
      </c>
      <c r="D2672">
        <v>21.910900000000002</v>
      </c>
      <c r="E2672">
        <v>26.2943</v>
      </c>
      <c r="F2672">
        <v>19.0015</v>
      </c>
      <c r="G2672">
        <v>18.927199999999999</v>
      </c>
      <c r="H2672">
        <v>19.52</v>
      </c>
      <c r="I2672">
        <v>46.524099999999997</v>
      </c>
    </row>
    <row r="2673" spans="1:9" x14ac:dyDescent="0.25">
      <c r="A2673" t="s">
        <v>2679</v>
      </c>
      <c r="B2673" s="1">
        <v>41963.288912000004</v>
      </c>
      <c r="C2673">
        <v>4.3834</v>
      </c>
      <c r="D2673">
        <v>22.2834</v>
      </c>
      <c r="E2673">
        <v>26.666899999999998</v>
      </c>
      <c r="F2673">
        <v>19.003499999999999</v>
      </c>
      <c r="G2673">
        <v>18.932200000000002</v>
      </c>
      <c r="H2673">
        <v>19.52</v>
      </c>
      <c r="I2673">
        <v>46.415700000000001</v>
      </c>
    </row>
    <row r="2674" spans="1:9" x14ac:dyDescent="0.25">
      <c r="A2674" t="s">
        <v>2680</v>
      </c>
      <c r="B2674" s="1">
        <v>41963.292568999997</v>
      </c>
      <c r="C2674">
        <v>4.2965</v>
      </c>
      <c r="D2674">
        <v>22.6373</v>
      </c>
      <c r="E2674">
        <v>26.933800000000002</v>
      </c>
      <c r="F2674">
        <v>19.006799999999998</v>
      </c>
      <c r="G2674">
        <v>18.9297</v>
      </c>
      <c r="H2674">
        <v>19.5</v>
      </c>
      <c r="I2674">
        <v>46.389400000000002</v>
      </c>
    </row>
    <row r="2675" spans="1:9" x14ac:dyDescent="0.25">
      <c r="A2675" t="s">
        <v>2681</v>
      </c>
      <c r="B2675" s="1">
        <v>41963.296226999999</v>
      </c>
      <c r="C2675">
        <v>3.5514000000000001</v>
      </c>
      <c r="D2675">
        <v>22.004000000000001</v>
      </c>
      <c r="E2675">
        <v>25.555499999999999</v>
      </c>
      <c r="F2675">
        <v>19.002700000000001</v>
      </c>
      <c r="G2675">
        <v>18.9312</v>
      </c>
      <c r="H2675">
        <v>19.510000000000002</v>
      </c>
      <c r="I2675">
        <v>46.4026</v>
      </c>
    </row>
    <row r="2676" spans="1:9" x14ac:dyDescent="0.25">
      <c r="A2676" t="s">
        <v>2682</v>
      </c>
      <c r="B2676" s="1">
        <v>41963.299895999997</v>
      </c>
      <c r="C2676">
        <v>4.3772000000000002</v>
      </c>
      <c r="D2676">
        <v>22.0351</v>
      </c>
      <c r="E2676">
        <v>26.412299999999998</v>
      </c>
      <c r="F2676">
        <v>19.005500000000001</v>
      </c>
      <c r="G2676">
        <v>18.926100000000002</v>
      </c>
      <c r="H2676">
        <v>19.489999999999998</v>
      </c>
      <c r="I2676">
        <v>46.430399999999999</v>
      </c>
    </row>
    <row r="2677" spans="1:9" x14ac:dyDescent="0.25">
      <c r="A2677" t="s">
        <v>2683</v>
      </c>
      <c r="B2677" s="1">
        <v>41963.303552999998</v>
      </c>
      <c r="C2677">
        <v>4.4020999999999999</v>
      </c>
      <c r="D2677">
        <v>23.121600000000001</v>
      </c>
      <c r="E2677">
        <v>27.523700000000002</v>
      </c>
      <c r="F2677">
        <v>19.0031</v>
      </c>
      <c r="G2677">
        <v>18.924499999999998</v>
      </c>
      <c r="H2677">
        <v>19.48</v>
      </c>
      <c r="I2677">
        <v>46.308900000000001</v>
      </c>
    </row>
    <row r="2678" spans="1:9" x14ac:dyDescent="0.25">
      <c r="A2678" t="s">
        <v>2684</v>
      </c>
      <c r="B2678" s="1">
        <v>41963.307210999999</v>
      </c>
      <c r="C2678">
        <v>4.3089000000000004</v>
      </c>
      <c r="D2678">
        <v>23.2148</v>
      </c>
      <c r="E2678">
        <v>27.523700000000002</v>
      </c>
      <c r="F2678">
        <v>19.0045</v>
      </c>
      <c r="G2678">
        <v>18.8675</v>
      </c>
      <c r="H2678">
        <v>19.48</v>
      </c>
      <c r="I2678">
        <v>46.444299999999998</v>
      </c>
    </row>
    <row r="2679" spans="1:9" x14ac:dyDescent="0.25">
      <c r="A2679" t="s">
        <v>2685</v>
      </c>
      <c r="B2679" s="1">
        <v>41963.310868</v>
      </c>
      <c r="C2679">
        <v>4.1909999999999998</v>
      </c>
      <c r="D2679">
        <v>22.302099999999999</v>
      </c>
      <c r="E2679">
        <v>26.492999999999999</v>
      </c>
      <c r="F2679">
        <v>18.9434</v>
      </c>
      <c r="G2679">
        <v>18.863700000000001</v>
      </c>
      <c r="H2679">
        <v>19.48</v>
      </c>
      <c r="I2679">
        <v>46.417200000000001</v>
      </c>
    </row>
    <row r="2680" spans="1:9" x14ac:dyDescent="0.25">
      <c r="A2680" t="s">
        <v>2686</v>
      </c>
      <c r="B2680" s="1">
        <v>41963.314536999998</v>
      </c>
      <c r="C2680">
        <v>3.1602999999999999</v>
      </c>
      <c r="D2680">
        <v>21.8612</v>
      </c>
      <c r="E2680">
        <v>25.0215</v>
      </c>
      <c r="F2680">
        <v>18.9391</v>
      </c>
      <c r="G2680">
        <v>18.8675</v>
      </c>
      <c r="H2680">
        <v>19.48</v>
      </c>
      <c r="I2680">
        <v>46.471299999999999</v>
      </c>
    </row>
    <row r="2681" spans="1:9" x14ac:dyDescent="0.25">
      <c r="A2681" t="s">
        <v>2687</v>
      </c>
      <c r="B2681" s="1">
        <v>41963.318193999999</v>
      </c>
      <c r="C2681">
        <v>3.9239999999999999</v>
      </c>
      <c r="D2681">
        <v>23.345199999999998</v>
      </c>
      <c r="E2681">
        <v>27.269100000000002</v>
      </c>
      <c r="F2681">
        <v>18.938400000000001</v>
      </c>
      <c r="G2681">
        <v>18.866700000000002</v>
      </c>
      <c r="H2681">
        <v>19.48</v>
      </c>
      <c r="I2681">
        <v>46.498399999999997</v>
      </c>
    </row>
    <row r="2682" spans="1:9" x14ac:dyDescent="0.25">
      <c r="A2682" t="s">
        <v>2688</v>
      </c>
      <c r="B2682" s="1">
        <v>41963.321852000001</v>
      </c>
      <c r="C2682">
        <v>4.3338000000000001</v>
      </c>
      <c r="D2682">
        <v>23.351400000000002</v>
      </c>
      <c r="E2682">
        <v>27.685099999999998</v>
      </c>
      <c r="F2682">
        <v>18.9404</v>
      </c>
      <c r="G2682">
        <v>18.929300000000001</v>
      </c>
      <c r="H2682">
        <v>19.48</v>
      </c>
      <c r="I2682">
        <v>46.498399999999997</v>
      </c>
    </row>
    <row r="2683" spans="1:9" x14ac:dyDescent="0.25">
      <c r="A2683" t="s">
        <v>2689</v>
      </c>
      <c r="B2683" s="1">
        <v>41963.325509000002</v>
      </c>
      <c r="C2683">
        <v>4.2096</v>
      </c>
      <c r="D2683">
        <v>23.332699999999999</v>
      </c>
      <c r="E2683">
        <v>27.542300000000001</v>
      </c>
      <c r="F2683">
        <v>19.0014</v>
      </c>
      <c r="G2683">
        <v>18.872599999999998</v>
      </c>
      <c r="H2683">
        <v>19.5</v>
      </c>
      <c r="I2683">
        <v>46.606000000000002</v>
      </c>
    </row>
    <row r="2684" spans="1:9" x14ac:dyDescent="0.25">
      <c r="A2684" t="s">
        <v>2690</v>
      </c>
      <c r="B2684" s="1">
        <v>41963.329178</v>
      </c>
      <c r="C2684">
        <v>3.7873999999999999</v>
      </c>
      <c r="D2684">
        <v>23.699100000000001</v>
      </c>
      <c r="E2684">
        <v>27.4864</v>
      </c>
      <c r="F2684">
        <v>19.009899999999998</v>
      </c>
      <c r="G2684">
        <v>18.871700000000001</v>
      </c>
      <c r="H2684">
        <v>19.510000000000002</v>
      </c>
      <c r="I2684">
        <v>46.700400000000002</v>
      </c>
    </row>
    <row r="2685" spans="1:9" x14ac:dyDescent="0.25">
      <c r="A2685" t="s">
        <v>2691</v>
      </c>
      <c r="B2685" s="1">
        <v>41963.332836000001</v>
      </c>
      <c r="C2685">
        <v>3.359</v>
      </c>
      <c r="D2685">
        <v>23.3017</v>
      </c>
      <c r="E2685">
        <v>26.660699999999999</v>
      </c>
      <c r="F2685">
        <v>19.002099999999999</v>
      </c>
      <c r="G2685">
        <v>18.930399999999999</v>
      </c>
      <c r="H2685">
        <v>19.53</v>
      </c>
      <c r="I2685">
        <v>46.781100000000002</v>
      </c>
    </row>
    <row r="2686" spans="1:9" x14ac:dyDescent="0.25">
      <c r="A2686" t="s">
        <v>2692</v>
      </c>
      <c r="B2686" s="1">
        <v>41963.336493000003</v>
      </c>
      <c r="C2686">
        <v>3.1105999999999998</v>
      </c>
      <c r="D2686">
        <v>24.5</v>
      </c>
      <c r="E2686">
        <v>27.610600000000002</v>
      </c>
      <c r="F2686">
        <v>19.005199999999999</v>
      </c>
      <c r="G2686">
        <v>18.932300000000001</v>
      </c>
      <c r="H2686">
        <v>19.57</v>
      </c>
      <c r="I2686">
        <v>46.888399999999997</v>
      </c>
    </row>
    <row r="2687" spans="1:9" x14ac:dyDescent="0.25">
      <c r="A2687" t="s">
        <v>2693</v>
      </c>
      <c r="B2687" s="1">
        <v>41963.340150000004</v>
      </c>
      <c r="C2687">
        <v>3.0733999999999999</v>
      </c>
      <c r="D2687">
        <v>24.313700000000001</v>
      </c>
      <c r="E2687">
        <v>27.3871</v>
      </c>
      <c r="F2687">
        <v>19.0672</v>
      </c>
      <c r="G2687">
        <v>18.9298</v>
      </c>
      <c r="H2687">
        <v>19.61</v>
      </c>
      <c r="I2687">
        <v>46.968600000000002</v>
      </c>
    </row>
    <row r="2688" spans="1:9" x14ac:dyDescent="0.25">
      <c r="A2688" t="s">
        <v>2694</v>
      </c>
      <c r="B2688" s="1">
        <v>41963.343819000002</v>
      </c>
      <c r="C2688">
        <v>3.4085999999999999</v>
      </c>
      <c r="D2688">
        <v>24.599299999999999</v>
      </c>
      <c r="E2688">
        <v>28.007999999999999</v>
      </c>
      <c r="F2688">
        <v>19.0685</v>
      </c>
      <c r="G2688">
        <v>18.932099999999998</v>
      </c>
      <c r="H2688">
        <v>19.61</v>
      </c>
      <c r="I2688">
        <v>46.968600000000002</v>
      </c>
    </row>
    <row r="2689" spans="1:9" x14ac:dyDescent="0.25">
      <c r="A2689" t="s">
        <v>2695</v>
      </c>
      <c r="B2689" s="1">
        <v>41963.347477000003</v>
      </c>
      <c r="C2689">
        <v>3.4459</v>
      </c>
      <c r="D2689">
        <v>24.599299999999999</v>
      </c>
      <c r="E2689">
        <v>28.045200000000001</v>
      </c>
      <c r="F2689">
        <v>19.0686</v>
      </c>
      <c r="G2689">
        <v>18.927099999999999</v>
      </c>
      <c r="H2689">
        <v>19.63</v>
      </c>
      <c r="I2689">
        <v>47.049500000000002</v>
      </c>
    </row>
    <row r="2690" spans="1:9" x14ac:dyDescent="0.25">
      <c r="A2690" t="s">
        <v>2696</v>
      </c>
      <c r="B2690" s="1">
        <v>41963.351133999997</v>
      </c>
      <c r="C2690">
        <v>4.0171000000000001</v>
      </c>
      <c r="D2690">
        <v>25.251300000000001</v>
      </c>
      <c r="E2690">
        <v>29.2684</v>
      </c>
      <c r="F2690">
        <v>19.072299999999998</v>
      </c>
      <c r="G2690">
        <v>18.931899999999999</v>
      </c>
      <c r="H2690">
        <v>19.62</v>
      </c>
      <c r="I2690">
        <v>47.1175</v>
      </c>
    </row>
    <row r="2691" spans="1:9" x14ac:dyDescent="0.25">
      <c r="A2691" t="s">
        <v>2697</v>
      </c>
      <c r="B2691" s="1">
        <v>41963.354791999998</v>
      </c>
      <c r="C2691">
        <v>3.3527999999999998</v>
      </c>
      <c r="D2691">
        <v>25.201599999999999</v>
      </c>
      <c r="E2691">
        <v>28.554400000000001</v>
      </c>
      <c r="F2691">
        <v>19.067399999999999</v>
      </c>
      <c r="G2691">
        <v>18.992699999999999</v>
      </c>
      <c r="H2691">
        <v>19.63</v>
      </c>
      <c r="I2691">
        <v>47.130899999999997</v>
      </c>
    </row>
    <row r="2692" spans="1:9" x14ac:dyDescent="0.25">
      <c r="A2692" t="s">
        <v>2698</v>
      </c>
      <c r="B2692" s="1">
        <v>41963.358461000003</v>
      </c>
      <c r="C2692">
        <v>3.1541000000000001</v>
      </c>
      <c r="D2692">
        <v>25.909400000000002</v>
      </c>
      <c r="E2692">
        <v>29.063500000000001</v>
      </c>
      <c r="F2692">
        <v>19.067900000000002</v>
      </c>
      <c r="G2692">
        <v>18.994900000000001</v>
      </c>
      <c r="H2692">
        <v>19.64</v>
      </c>
      <c r="I2692">
        <v>47.2256</v>
      </c>
    </row>
    <row r="2693" spans="1:9" x14ac:dyDescent="0.25">
      <c r="A2693" t="s">
        <v>2699</v>
      </c>
      <c r="B2693" s="1">
        <v>41963.362117999997</v>
      </c>
      <c r="C2693">
        <v>3.7997999999999998</v>
      </c>
      <c r="D2693">
        <v>25.959099999999999</v>
      </c>
      <c r="E2693">
        <v>29.758900000000001</v>
      </c>
      <c r="F2693">
        <v>19.073899999999998</v>
      </c>
      <c r="G2693">
        <v>18.987500000000001</v>
      </c>
      <c r="H2693">
        <v>19.64</v>
      </c>
      <c r="I2693">
        <v>47.361199999999997</v>
      </c>
    </row>
    <row r="2694" spans="1:9" x14ac:dyDescent="0.25">
      <c r="A2694" t="s">
        <v>2700</v>
      </c>
      <c r="B2694" s="1">
        <v>41963.365774999998</v>
      </c>
      <c r="C2694">
        <v>3.0609000000000002</v>
      </c>
      <c r="D2694">
        <v>25.9466</v>
      </c>
      <c r="E2694">
        <v>29.0076</v>
      </c>
      <c r="F2694">
        <v>19.130600000000001</v>
      </c>
      <c r="G2694">
        <v>18.9984</v>
      </c>
      <c r="H2694">
        <v>19.66</v>
      </c>
      <c r="I2694">
        <v>47.496400000000001</v>
      </c>
    </row>
    <row r="2695" spans="1:9" x14ac:dyDescent="0.25">
      <c r="A2695" t="s">
        <v>2701</v>
      </c>
      <c r="B2695" s="1">
        <v>41963.369433</v>
      </c>
      <c r="C2695">
        <v>3.1417000000000002</v>
      </c>
      <c r="D2695">
        <v>25.884599999999999</v>
      </c>
      <c r="E2695">
        <v>29.026199999999999</v>
      </c>
      <c r="F2695">
        <v>19.127099999999999</v>
      </c>
      <c r="G2695">
        <v>18.9971</v>
      </c>
      <c r="H2695">
        <v>19.68</v>
      </c>
      <c r="I2695">
        <v>47.604700000000001</v>
      </c>
    </row>
    <row r="2696" spans="1:9" x14ac:dyDescent="0.25">
      <c r="A2696" t="s">
        <v>2702</v>
      </c>
      <c r="B2696" s="1">
        <v>41963.373101999998</v>
      </c>
      <c r="C2696">
        <v>3.3340999999999998</v>
      </c>
      <c r="D2696">
        <v>25.971499999999999</v>
      </c>
      <c r="E2696">
        <v>29.305599999999998</v>
      </c>
      <c r="F2696">
        <v>19.133900000000001</v>
      </c>
      <c r="G2696">
        <v>18.991</v>
      </c>
      <c r="H2696">
        <v>19.71</v>
      </c>
      <c r="I2696">
        <v>47.672199999999997</v>
      </c>
    </row>
    <row r="2697" spans="1:9" x14ac:dyDescent="0.25">
      <c r="A2697" t="s">
        <v>2703</v>
      </c>
      <c r="B2697" s="1">
        <v>41963.376758999999</v>
      </c>
      <c r="C2697">
        <v>3.39</v>
      </c>
      <c r="D2697">
        <v>25.977699999999999</v>
      </c>
      <c r="E2697">
        <v>29.367699999999999</v>
      </c>
      <c r="F2697">
        <v>19.1342</v>
      </c>
      <c r="G2697">
        <v>19.054300000000001</v>
      </c>
      <c r="H2697">
        <v>19.72</v>
      </c>
      <c r="I2697">
        <v>47.712800000000001</v>
      </c>
    </row>
    <row r="2698" spans="1:9" x14ac:dyDescent="0.25">
      <c r="A2698" t="s">
        <v>2704</v>
      </c>
      <c r="B2698" s="1">
        <v>41963.380417</v>
      </c>
      <c r="C2698">
        <v>3.1230000000000002</v>
      </c>
      <c r="D2698">
        <v>25.928000000000001</v>
      </c>
      <c r="E2698">
        <v>29.051100000000002</v>
      </c>
      <c r="F2698">
        <v>19.129899999999999</v>
      </c>
      <c r="G2698">
        <v>19.0548</v>
      </c>
      <c r="H2698">
        <v>19.75</v>
      </c>
      <c r="I2698">
        <v>47.834699999999998</v>
      </c>
    </row>
    <row r="2699" spans="1:9" x14ac:dyDescent="0.25">
      <c r="A2699" t="s">
        <v>2705</v>
      </c>
      <c r="B2699" s="1">
        <v>41963.384074000001</v>
      </c>
      <c r="C2699">
        <v>3.1292</v>
      </c>
      <c r="D2699">
        <v>26.1205</v>
      </c>
      <c r="E2699">
        <v>29.249700000000001</v>
      </c>
      <c r="F2699">
        <v>19.1265</v>
      </c>
      <c r="G2699">
        <v>19.055800000000001</v>
      </c>
      <c r="H2699">
        <v>19.760000000000002</v>
      </c>
      <c r="I2699">
        <v>47.820999999999998</v>
      </c>
    </row>
    <row r="2700" spans="1:9" x14ac:dyDescent="0.25">
      <c r="A2700" t="s">
        <v>2706</v>
      </c>
      <c r="B2700" s="1">
        <v>41963.387742999999</v>
      </c>
      <c r="C2700">
        <v>3.1913</v>
      </c>
      <c r="D2700">
        <v>25.9404</v>
      </c>
      <c r="E2700">
        <v>29.131799999999998</v>
      </c>
      <c r="F2700">
        <v>19.135100000000001</v>
      </c>
      <c r="G2700">
        <v>19.122499999999999</v>
      </c>
      <c r="H2700">
        <v>19.78</v>
      </c>
      <c r="I2700">
        <v>47.847999999999999</v>
      </c>
    </row>
    <row r="2701" spans="1:9" x14ac:dyDescent="0.25">
      <c r="A2701" t="s">
        <v>2707</v>
      </c>
      <c r="B2701" s="1">
        <v>41963.3914</v>
      </c>
      <c r="C2701">
        <v>3.1292</v>
      </c>
      <c r="D2701">
        <v>26.561299999999999</v>
      </c>
      <c r="E2701">
        <v>29.6906</v>
      </c>
      <c r="F2701">
        <v>19.190100000000001</v>
      </c>
      <c r="G2701">
        <v>19.119299999999999</v>
      </c>
      <c r="H2701">
        <v>19.82</v>
      </c>
      <c r="I2701">
        <v>47.956299999999999</v>
      </c>
    </row>
    <row r="2702" spans="1:9" x14ac:dyDescent="0.25">
      <c r="A2702" t="s">
        <v>2708</v>
      </c>
      <c r="B2702" s="1">
        <v>41963.395058000002</v>
      </c>
      <c r="C2702">
        <v>3.0981999999999998</v>
      </c>
      <c r="D2702">
        <v>26.356400000000001</v>
      </c>
      <c r="E2702">
        <v>29.454599999999999</v>
      </c>
      <c r="F2702">
        <v>19.192299999999999</v>
      </c>
      <c r="G2702">
        <v>19.120799999999999</v>
      </c>
      <c r="H2702">
        <v>19.84</v>
      </c>
      <c r="I2702">
        <v>48.037799999999997</v>
      </c>
    </row>
    <row r="2703" spans="1:9" x14ac:dyDescent="0.25">
      <c r="A2703" t="s">
        <v>2709</v>
      </c>
      <c r="B2703" s="1">
        <v>41963.398715000003</v>
      </c>
      <c r="C2703">
        <v>3.0981999999999998</v>
      </c>
      <c r="D2703">
        <v>26.4558</v>
      </c>
      <c r="E2703">
        <v>29.553999999999998</v>
      </c>
      <c r="F2703">
        <v>19.257300000000001</v>
      </c>
      <c r="G2703">
        <v>19.1189</v>
      </c>
      <c r="H2703">
        <v>19.88</v>
      </c>
      <c r="I2703">
        <v>48.663400000000003</v>
      </c>
    </row>
    <row r="2704" spans="1:9" x14ac:dyDescent="0.25">
      <c r="A2704" t="s">
        <v>2710</v>
      </c>
      <c r="B2704" s="1">
        <v>41963.402384000001</v>
      </c>
      <c r="C2704">
        <v>3.1665000000000001</v>
      </c>
      <c r="D2704">
        <v>27.269100000000002</v>
      </c>
      <c r="E2704">
        <v>30.435600000000001</v>
      </c>
      <c r="F2704">
        <v>19.2605</v>
      </c>
      <c r="G2704">
        <v>19.1785</v>
      </c>
      <c r="H2704">
        <v>19.940000000000001</v>
      </c>
      <c r="I2704">
        <v>48.881700000000002</v>
      </c>
    </row>
    <row r="2705" spans="1:9" x14ac:dyDescent="0.25">
      <c r="A2705" t="s">
        <v>2711</v>
      </c>
      <c r="B2705" s="1">
        <v>41963.406042000002</v>
      </c>
      <c r="C2705">
        <v>3.3403</v>
      </c>
      <c r="D2705">
        <v>27.269100000000002</v>
      </c>
      <c r="E2705">
        <v>30.609500000000001</v>
      </c>
      <c r="F2705">
        <v>19.317599999999999</v>
      </c>
      <c r="G2705">
        <v>19.248999999999999</v>
      </c>
      <c r="H2705">
        <v>19.989999999999998</v>
      </c>
      <c r="I2705">
        <v>48.950299999999999</v>
      </c>
    </row>
    <row r="2706" spans="1:9" x14ac:dyDescent="0.25">
      <c r="A2706" t="s">
        <v>2712</v>
      </c>
      <c r="B2706" s="1">
        <v>41963.409699000003</v>
      </c>
      <c r="C2706">
        <v>11.374599999999999</v>
      </c>
      <c r="D2706">
        <v>32.950200000000002</v>
      </c>
      <c r="E2706">
        <v>44.3247</v>
      </c>
      <c r="F2706">
        <v>19.321000000000002</v>
      </c>
      <c r="G2706">
        <v>19.249400000000001</v>
      </c>
      <c r="H2706">
        <v>20.04</v>
      </c>
      <c r="I2706">
        <v>48.991599999999998</v>
      </c>
    </row>
    <row r="2707" spans="1:9" x14ac:dyDescent="0.25">
      <c r="A2707" t="s">
        <v>2713</v>
      </c>
      <c r="B2707" s="1">
        <v>41963.413355999997</v>
      </c>
      <c r="C2707">
        <v>9.9093</v>
      </c>
      <c r="D2707">
        <v>32.869500000000002</v>
      </c>
      <c r="E2707">
        <v>42.778799999999997</v>
      </c>
      <c r="F2707">
        <v>19.381799999999998</v>
      </c>
      <c r="G2707">
        <v>19.307500000000001</v>
      </c>
      <c r="H2707">
        <v>20.059999999999999</v>
      </c>
      <c r="I2707">
        <v>48.8551</v>
      </c>
    </row>
    <row r="2708" spans="1:9" x14ac:dyDescent="0.25">
      <c r="A2708" t="s">
        <v>2714</v>
      </c>
      <c r="B2708" s="1">
        <v>41963.417025000002</v>
      </c>
      <c r="C2708">
        <v>9.7043999999999997</v>
      </c>
      <c r="D2708">
        <v>32.6584</v>
      </c>
      <c r="E2708">
        <v>42.3628</v>
      </c>
      <c r="F2708">
        <v>19.380099999999999</v>
      </c>
      <c r="G2708">
        <v>19.312799999999999</v>
      </c>
      <c r="H2708">
        <v>20.11</v>
      </c>
      <c r="I2708">
        <v>48.841299999999997</v>
      </c>
    </row>
    <row r="2709" spans="1:9" x14ac:dyDescent="0.25">
      <c r="A2709" t="s">
        <v>2715</v>
      </c>
      <c r="B2709" s="1">
        <v>41963.420682999997</v>
      </c>
      <c r="C2709">
        <v>11.244199999999999</v>
      </c>
      <c r="D2709">
        <v>33.788400000000003</v>
      </c>
      <c r="E2709">
        <v>45.032600000000002</v>
      </c>
      <c r="F2709">
        <v>19.447299999999998</v>
      </c>
      <c r="G2709">
        <v>19.307600000000001</v>
      </c>
      <c r="H2709">
        <v>20.13</v>
      </c>
      <c r="I2709">
        <v>48.868600000000001</v>
      </c>
    </row>
    <row r="2710" spans="1:9" x14ac:dyDescent="0.25">
      <c r="A2710" t="s">
        <v>2716</v>
      </c>
      <c r="B2710" s="1">
        <v>41963.424339999998</v>
      </c>
      <c r="C2710">
        <v>8.6426999999999996</v>
      </c>
      <c r="D2710">
        <v>33.856699999999996</v>
      </c>
      <c r="E2710">
        <v>42.499400000000001</v>
      </c>
      <c r="F2710">
        <v>19.4481</v>
      </c>
      <c r="G2710">
        <v>19.369900000000001</v>
      </c>
      <c r="H2710">
        <v>20.170000000000002</v>
      </c>
      <c r="I2710">
        <v>48.950600000000001</v>
      </c>
    </row>
    <row r="2711" spans="1:9" x14ac:dyDescent="0.25">
      <c r="A2711" t="s">
        <v>2717</v>
      </c>
      <c r="B2711" s="1">
        <v>41963.427997999999</v>
      </c>
      <c r="C2711">
        <v>10.0024</v>
      </c>
      <c r="D2711">
        <v>33.695300000000003</v>
      </c>
      <c r="E2711">
        <v>43.697699999999998</v>
      </c>
      <c r="F2711">
        <v>19.514299999999999</v>
      </c>
      <c r="G2711">
        <v>19.434999999999999</v>
      </c>
      <c r="H2711">
        <v>20.21</v>
      </c>
      <c r="I2711">
        <v>48.977699999999999</v>
      </c>
    </row>
    <row r="2712" spans="1:9" x14ac:dyDescent="0.25">
      <c r="A2712" t="s">
        <v>2718</v>
      </c>
      <c r="B2712" s="1">
        <v>41963.431666999997</v>
      </c>
      <c r="C2712">
        <v>9.7603000000000009</v>
      </c>
      <c r="D2712">
        <v>33.670400000000001</v>
      </c>
      <c r="E2712">
        <v>43.430700000000002</v>
      </c>
      <c r="F2712">
        <v>19.505400000000002</v>
      </c>
      <c r="G2712">
        <v>19.4314</v>
      </c>
      <c r="H2712">
        <v>20.25</v>
      </c>
      <c r="I2712">
        <v>49.032299999999999</v>
      </c>
    </row>
    <row r="2713" spans="1:9" x14ac:dyDescent="0.25">
      <c r="A2713" t="s">
        <v>2719</v>
      </c>
      <c r="B2713" s="1">
        <v>41963.435323999998</v>
      </c>
      <c r="C2713">
        <v>9.6298999999999992</v>
      </c>
      <c r="D2713">
        <v>33.496600000000001</v>
      </c>
      <c r="E2713">
        <v>43.126399999999997</v>
      </c>
      <c r="F2713">
        <v>19.573899999999998</v>
      </c>
      <c r="G2713">
        <v>19.497699999999998</v>
      </c>
      <c r="H2713">
        <v>20.29</v>
      </c>
      <c r="I2713">
        <v>48.949199999999998</v>
      </c>
    </row>
    <row r="2714" spans="1:9" x14ac:dyDescent="0.25">
      <c r="A2714" t="s">
        <v>2720</v>
      </c>
      <c r="B2714" s="1">
        <v>41963.438980999999</v>
      </c>
      <c r="C2714">
        <v>9.7105999999999995</v>
      </c>
      <c r="D2714">
        <v>33.738700000000001</v>
      </c>
      <c r="E2714">
        <v>43.449300000000001</v>
      </c>
      <c r="F2714">
        <v>19.635999999999999</v>
      </c>
      <c r="G2714">
        <v>19.560199999999998</v>
      </c>
      <c r="H2714">
        <v>20.32</v>
      </c>
      <c r="I2714">
        <v>48.962400000000002</v>
      </c>
    </row>
    <row r="2715" spans="1:9" x14ac:dyDescent="0.25">
      <c r="A2715" t="s">
        <v>2721</v>
      </c>
      <c r="B2715" s="1">
        <v>41963.442639000001</v>
      </c>
      <c r="C2715">
        <v>9.3070000000000004</v>
      </c>
      <c r="D2715">
        <v>33.720100000000002</v>
      </c>
      <c r="E2715">
        <v>43.027099999999997</v>
      </c>
      <c r="F2715">
        <v>19.638400000000001</v>
      </c>
      <c r="G2715">
        <v>19.5562</v>
      </c>
      <c r="H2715">
        <v>20.34</v>
      </c>
      <c r="I2715">
        <v>48.962000000000003</v>
      </c>
    </row>
    <row r="2716" spans="1:9" x14ac:dyDescent="0.25">
      <c r="A2716" t="s">
        <v>2722</v>
      </c>
      <c r="B2716" s="1">
        <v>41963.446307999999</v>
      </c>
      <c r="C2716">
        <v>8.8971999999999998</v>
      </c>
      <c r="D2716">
        <v>33.484200000000001</v>
      </c>
      <c r="E2716">
        <v>42.381399999999999</v>
      </c>
      <c r="F2716">
        <v>19.63</v>
      </c>
      <c r="G2716">
        <v>19.625399999999999</v>
      </c>
      <c r="H2716">
        <v>20.38</v>
      </c>
      <c r="I2716">
        <v>48.905900000000003</v>
      </c>
    </row>
    <row r="2717" spans="1:9" x14ac:dyDescent="0.25">
      <c r="A2717" t="s">
        <v>2723</v>
      </c>
      <c r="B2717" s="1">
        <v>41963.449965</v>
      </c>
      <c r="C2717">
        <v>8.6675000000000004</v>
      </c>
      <c r="D2717">
        <v>33.900100000000002</v>
      </c>
      <c r="E2717">
        <v>42.567700000000002</v>
      </c>
      <c r="F2717">
        <v>19.6905</v>
      </c>
      <c r="G2717">
        <v>19.622199999999999</v>
      </c>
      <c r="H2717">
        <v>20.420000000000002</v>
      </c>
      <c r="I2717">
        <v>49.0154</v>
      </c>
    </row>
    <row r="2718" spans="1:9" x14ac:dyDescent="0.25">
      <c r="A2718" t="s">
        <v>2724</v>
      </c>
      <c r="B2718" s="1">
        <v>41963.453623000001</v>
      </c>
      <c r="C2718">
        <v>8.6303000000000001</v>
      </c>
      <c r="D2718">
        <v>33.813200000000002</v>
      </c>
      <c r="E2718">
        <v>42.4435</v>
      </c>
      <c r="F2718">
        <v>19.699400000000001</v>
      </c>
      <c r="G2718">
        <v>19.617000000000001</v>
      </c>
      <c r="H2718">
        <v>20.440000000000001</v>
      </c>
      <c r="I2718">
        <v>49.0702</v>
      </c>
    </row>
    <row r="2719" spans="1:9" x14ac:dyDescent="0.25">
      <c r="A2719" t="s">
        <v>2725</v>
      </c>
      <c r="B2719" s="1">
        <v>41963.457280000002</v>
      </c>
      <c r="C2719">
        <v>8.6178000000000008</v>
      </c>
      <c r="D2719">
        <v>33.807000000000002</v>
      </c>
      <c r="E2719">
        <v>42.424799999999998</v>
      </c>
      <c r="F2719">
        <v>19.760000000000002</v>
      </c>
      <c r="G2719">
        <v>19.678100000000001</v>
      </c>
      <c r="H2719">
        <v>20.48</v>
      </c>
      <c r="I2719">
        <v>49.207700000000003</v>
      </c>
    </row>
    <row r="2720" spans="1:9" x14ac:dyDescent="0.25">
      <c r="A2720" t="s">
        <v>2726</v>
      </c>
      <c r="B2720" s="1">
        <v>41963.460949</v>
      </c>
      <c r="C2720">
        <v>8.6550999999999991</v>
      </c>
      <c r="D2720">
        <v>33.974600000000002</v>
      </c>
      <c r="E2720">
        <v>42.6297</v>
      </c>
      <c r="F2720">
        <v>19.758400000000002</v>
      </c>
      <c r="G2720">
        <v>19.681699999999999</v>
      </c>
      <c r="H2720">
        <v>20.51</v>
      </c>
      <c r="I2720">
        <v>49.165300000000002</v>
      </c>
    </row>
    <row r="2721" spans="1:9" x14ac:dyDescent="0.25">
      <c r="A2721" t="s">
        <v>2727</v>
      </c>
      <c r="B2721" s="1">
        <v>41963.464606000001</v>
      </c>
      <c r="C2721">
        <v>7.9907000000000004</v>
      </c>
      <c r="D2721">
        <v>33.465499999999999</v>
      </c>
      <c r="E2721">
        <v>41.456299999999999</v>
      </c>
      <c r="F2721">
        <v>19.821400000000001</v>
      </c>
      <c r="G2721">
        <v>19.743400000000001</v>
      </c>
      <c r="H2721">
        <v>20.54</v>
      </c>
      <c r="I2721">
        <v>49.1783</v>
      </c>
    </row>
    <row r="2722" spans="1:9" x14ac:dyDescent="0.25">
      <c r="A2722" t="s">
        <v>2728</v>
      </c>
      <c r="B2722" s="1">
        <v>41963.468264000003</v>
      </c>
      <c r="C2722">
        <v>7.5995999999999997</v>
      </c>
      <c r="D2722">
        <v>33.956000000000003</v>
      </c>
      <c r="E2722">
        <v>41.555599999999998</v>
      </c>
      <c r="F2722">
        <v>19.883900000000001</v>
      </c>
      <c r="G2722">
        <v>19.7501</v>
      </c>
      <c r="H2722">
        <v>20.57</v>
      </c>
      <c r="I2722">
        <v>49.052199999999999</v>
      </c>
    </row>
    <row r="2723" spans="1:9" x14ac:dyDescent="0.25">
      <c r="A2723" t="s">
        <v>2729</v>
      </c>
      <c r="B2723" s="1">
        <v>41963.471920999997</v>
      </c>
      <c r="C2723">
        <v>7.4009</v>
      </c>
      <c r="D2723">
        <v>33.5152</v>
      </c>
      <c r="E2723">
        <v>40.9161</v>
      </c>
      <c r="F2723">
        <v>19.8856</v>
      </c>
      <c r="G2723">
        <v>19.818000000000001</v>
      </c>
      <c r="H2723">
        <v>20.6</v>
      </c>
      <c r="I2723">
        <v>49.287500000000001</v>
      </c>
    </row>
    <row r="2724" spans="1:9" x14ac:dyDescent="0.25">
      <c r="A2724" t="s">
        <v>2730</v>
      </c>
      <c r="B2724" s="1">
        <v>41963.475590000002</v>
      </c>
      <c r="C2724">
        <v>7.3947000000000003</v>
      </c>
      <c r="D2724">
        <v>33.701500000000003</v>
      </c>
      <c r="E2724">
        <v>41.096200000000003</v>
      </c>
      <c r="F2724">
        <v>19.944800000000001</v>
      </c>
      <c r="G2724">
        <v>19.8733</v>
      </c>
      <c r="H2724">
        <v>20.65</v>
      </c>
      <c r="I2724">
        <v>49.271900000000002</v>
      </c>
    </row>
    <row r="2725" spans="1:9" x14ac:dyDescent="0.25">
      <c r="A2725" t="s">
        <v>2731</v>
      </c>
      <c r="B2725" s="1">
        <v>41963.479248000003</v>
      </c>
      <c r="C2725">
        <v>7.3574000000000002</v>
      </c>
      <c r="D2725">
        <v>32.596299999999999</v>
      </c>
      <c r="E2725">
        <v>39.953699999999998</v>
      </c>
      <c r="F2725">
        <v>19.9483</v>
      </c>
      <c r="G2725">
        <v>19.874500000000001</v>
      </c>
      <c r="H2725">
        <v>20.69</v>
      </c>
      <c r="I2725">
        <v>49.381900000000002</v>
      </c>
    </row>
    <row r="2726" spans="1:9" x14ac:dyDescent="0.25">
      <c r="A2726" t="s">
        <v>2732</v>
      </c>
      <c r="B2726" s="1">
        <v>41963.482904999997</v>
      </c>
      <c r="C2726">
        <v>7.0407999999999999</v>
      </c>
      <c r="D2726">
        <v>33.633200000000002</v>
      </c>
      <c r="E2726">
        <v>40.673999999999999</v>
      </c>
      <c r="F2726">
        <v>20.017800000000001</v>
      </c>
      <c r="G2726">
        <v>19.9329</v>
      </c>
      <c r="H2726">
        <v>20.74</v>
      </c>
      <c r="I2726">
        <v>49.366</v>
      </c>
    </row>
    <row r="2727" spans="1:9" x14ac:dyDescent="0.25">
      <c r="A2727" t="s">
        <v>2733</v>
      </c>
      <c r="B2727" s="1">
        <v>41963.486562999999</v>
      </c>
      <c r="C2727">
        <v>6.0971000000000002</v>
      </c>
      <c r="D2727">
        <v>33.887700000000002</v>
      </c>
      <c r="E2727">
        <v>39.9848</v>
      </c>
      <c r="F2727">
        <v>20.013999999999999</v>
      </c>
      <c r="G2727">
        <v>19.934899999999999</v>
      </c>
      <c r="H2727">
        <v>20.78</v>
      </c>
      <c r="I2727">
        <v>49.448099999999997</v>
      </c>
    </row>
    <row r="2728" spans="1:9" x14ac:dyDescent="0.25">
      <c r="A2728" t="s">
        <v>2734</v>
      </c>
      <c r="B2728" s="1">
        <v>41963.49022</v>
      </c>
      <c r="C2728">
        <v>6.1094999999999997</v>
      </c>
      <c r="D2728">
        <v>33.502800000000001</v>
      </c>
      <c r="E2728">
        <v>39.612299999999998</v>
      </c>
      <c r="F2728">
        <v>20.080200000000001</v>
      </c>
      <c r="G2728">
        <v>20.0045</v>
      </c>
      <c r="H2728">
        <v>20.82</v>
      </c>
      <c r="I2728">
        <v>49.446300000000001</v>
      </c>
    </row>
    <row r="2729" spans="1:9" x14ac:dyDescent="0.25">
      <c r="A2729" t="s">
        <v>2735</v>
      </c>
      <c r="B2729" s="1">
        <v>41963.493888999998</v>
      </c>
      <c r="C2729">
        <v>6.0907999999999998</v>
      </c>
      <c r="D2729">
        <v>33.049500000000002</v>
      </c>
      <c r="E2729">
        <v>39.1404</v>
      </c>
      <c r="F2729">
        <v>20.1388</v>
      </c>
      <c r="G2729">
        <v>20.0564</v>
      </c>
      <c r="H2729">
        <v>20.86</v>
      </c>
      <c r="I2729">
        <v>49.416400000000003</v>
      </c>
    </row>
    <row r="2730" spans="1:9" x14ac:dyDescent="0.25">
      <c r="A2730" t="s">
        <v>2736</v>
      </c>
      <c r="B2730" s="1">
        <v>41963.497545999999</v>
      </c>
      <c r="C2730">
        <v>6.1219000000000001</v>
      </c>
      <c r="D2730">
        <v>32.006500000000003</v>
      </c>
      <c r="E2730">
        <v>38.128300000000003</v>
      </c>
      <c r="F2730">
        <v>20.1401</v>
      </c>
      <c r="G2730">
        <v>20.056999999999999</v>
      </c>
      <c r="H2730">
        <v>20.92</v>
      </c>
      <c r="I2730">
        <v>49.637900000000002</v>
      </c>
    </row>
    <row r="2731" spans="1:9" x14ac:dyDescent="0.25">
      <c r="A2731" t="s">
        <v>2737</v>
      </c>
      <c r="B2731" s="1">
        <v>41963.501204</v>
      </c>
      <c r="C2731">
        <v>5.7618</v>
      </c>
      <c r="D2731">
        <v>34.080199999999998</v>
      </c>
      <c r="E2731">
        <v>39.841999999999999</v>
      </c>
      <c r="F2731">
        <v>20.202500000000001</v>
      </c>
      <c r="G2731">
        <v>20.125599999999999</v>
      </c>
      <c r="H2731">
        <v>20.96</v>
      </c>
      <c r="I2731">
        <v>49.551600000000001</v>
      </c>
    </row>
    <row r="2732" spans="1:9" x14ac:dyDescent="0.25">
      <c r="A2732" t="s">
        <v>2738</v>
      </c>
      <c r="B2732" s="1">
        <v>41963.504872999998</v>
      </c>
      <c r="C2732">
        <v>4.6193999999999997</v>
      </c>
      <c r="D2732">
        <v>34.4465</v>
      </c>
      <c r="E2732">
        <v>39.065899999999999</v>
      </c>
      <c r="F2732">
        <v>20.260999999999999</v>
      </c>
      <c r="G2732">
        <v>20.124300000000002</v>
      </c>
      <c r="H2732">
        <v>21.01</v>
      </c>
      <c r="I2732">
        <v>49.534700000000001</v>
      </c>
    </row>
    <row r="2733" spans="1:9" x14ac:dyDescent="0.25">
      <c r="A2733" t="s">
        <v>2739</v>
      </c>
      <c r="B2733" s="1">
        <v>41963.508529999999</v>
      </c>
      <c r="C2733">
        <v>4.5697000000000001</v>
      </c>
      <c r="D2733">
        <v>31.404199999999999</v>
      </c>
      <c r="E2733">
        <v>35.9739</v>
      </c>
      <c r="F2733">
        <v>20.267499999999998</v>
      </c>
      <c r="G2733">
        <v>20.189699999999998</v>
      </c>
      <c r="H2733">
        <v>21.05</v>
      </c>
      <c r="I2733">
        <v>49.391199999999998</v>
      </c>
    </row>
    <row r="2734" spans="1:9" x14ac:dyDescent="0.25">
      <c r="A2734" t="s">
        <v>2740</v>
      </c>
      <c r="B2734" s="1">
        <v>41963.512188000001</v>
      </c>
      <c r="C2734">
        <v>4.5820999999999996</v>
      </c>
      <c r="D2734">
        <v>33.813200000000002</v>
      </c>
      <c r="E2734">
        <v>38.395299999999999</v>
      </c>
      <c r="F2734">
        <v>20.3279</v>
      </c>
      <c r="G2734">
        <v>20.252700000000001</v>
      </c>
      <c r="H2734">
        <v>21.07</v>
      </c>
      <c r="I2734">
        <v>49.446300000000001</v>
      </c>
    </row>
    <row r="2735" spans="1:9" x14ac:dyDescent="0.25">
      <c r="A2735" t="s">
        <v>2741</v>
      </c>
      <c r="B2735" s="1">
        <v>41963.515845000002</v>
      </c>
      <c r="C2735">
        <v>4.5510999999999999</v>
      </c>
      <c r="D2735">
        <v>33.273099999999999</v>
      </c>
      <c r="E2735">
        <v>37.824100000000001</v>
      </c>
      <c r="F2735">
        <v>20.329000000000001</v>
      </c>
      <c r="G2735">
        <v>20.2502</v>
      </c>
      <c r="H2735">
        <v>21.1</v>
      </c>
      <c r="I2735">
        <v>49.288699999999999</v>
      </c>
    </row>
    <row r="2736" spans="1:9" x14ac:dyDescent="0.25">
      <c r="A2736" t="s">
        <v>2742</v>
      </c>
      <c r="B2736" s="1">
        <v>41963.519502000003</v>
      </c>
      <c r="C2736">
        <v>4.5385999999999997</v>
      </c>
      <c r="D2736">
        <v>32.987400000000001</v>
      </c>
      <c r="E2736">
        <v>37.5261</v>
      </c>
      <c r="F2736">
        <v>20.384899999999998</v>
      </c>
      <c r="G2736">
        <v>20.317399999999999</v>
      </c>
      <c r="H2736">
        <v>21.14</v>
      </c>
      <c r="I2736">
        <v>49.228999999999999</v>
      </c>
    </row>
    <row r="2737" spans="1:9" x14ac:dyDescent="0.25">
      <c r="A2737" t="s">
        <v>2743</v>
      </c>
      <c r="B2737" s="1">
        <v>41963.523171000001</v>
      </c>
      <c r="C2737">
        <v>4.5635000000000003</v>
      </c>
      <c r="D2737">
        <v>32.801200000000001</v>
      </c>
      <c r="E2737">
        <v>37.364699999999999</v>
      </c>
      <c r="F2737">
        <v>20.390999999999998</v>
      </c>
      <c r="G2737">
        <v>20.308299999999999</v>
      </c>
      <c r="H2737">
        <v>21.18</v>
      </c>
      <c r="I2737">
        <v>49.254100000000001</v>
      </c>
    </row>
    <row r="2738" spans="1:9" x14ac:dyDescent="0.25">
      <c r="A2738" t="s">
        <v>2744</v>
      </c>
      <c r="B2738" s="1">
        <v>41963.526829000002</v>
      </c>
      <c r="C2738">
        <v>4.3772000000000002</v>
      </c>
      <c r="D2738">
        <v>32.850900000000003</v>
      </c>
      <c r="E2738">
        <v>37.228099999999998</v>
      </c>
      <c r="F2738">
        <v>20.452400000000001</v>
      </c>
      <c r="G2738">
        <v>20.378900000000002</v>
      </c>
      <c r="H2738">
        <v>21.21</v>
      </c>
      <c r="I2738">
        <v>49.407600000000002</v>
      </c>
    </row>
    <row r="2739" spans="1:9" x14ac:dyDescent="0.25">
      <c r="A2739" t="s">
        <v>2745</v>
      </c>
      <c r="B2739" s="1">
        <v>41963.530486000003</v>
      </c>
      <c r="C2739">
        <v>4.5572999999999997</v>
      </c>
      <c r="D2739">
        <v>32.863300000000002</v>
      </c>
      <c r="E2739">
        <v>37.420499999999997</v>
      </c>
      <c r="F2739">
        <v>20.456299999999999</v>
      </c>
      <c r="G2739">
        <v>20.382100000000001</v>
      </c>
      <c r="H2739">
        <v>21.26</v>
      </c>
      <c r="I2739">
        <v>49.247100000000003</v>
      </c>
    </row>
    <row r="2740" spans="1:9" x14ac:dyDescent="0.25">
      <c r="A2740" t="s">
        <v>2746</v>
      </c>
      <c r="B2740" s="1">
        <v>41963.534155000001</v>
      </c>
      <c r="C2740">
        <v>4.2903000000000002</v>
      </c>
      <c r="D2740">
        <v>31.863600000000002</v>
      </c>
      <c r="E2740">
        <v>36.1539</v>
      </c>
      <c r="F2740">
        <v>20.518000000000001</v>
      </c>
      <c r="G2740">
        <v>20.436699999999998</v>
      </c>
      <c r="H2740">
        <v>21.3</v>
      </c>
      <c r="I2740">
        <v>49.300400000000003</v>
      </c>
    </row>
    <row r="2741" spans="1:9" x14ac:dyDescent="0.25">
      <c r="A2741" t="s">
        <v>2747</v>
      </c>
      <c r="B2741" s="1">
        <v>41963.537813000003</v>
      </c>
      <c r="C2741">
        <v>4.5572999999999997</v>
      </c>
      <c r="D2741">
        <v>32.720500000000001</v>
      </c>
      <c r="E2741">
        <v>37.277700000000003</v>
      </c>
      <c r="F2741">
        <v>20.579699999999999</v>
      </c>
      <c r="G2741">
        <v>20.5106</v>
      </c>
      <c r="H2741">
        <v>21.34</v>
      </c>
      <c r="I2741">
        <v>49.239600000000003</v>
      </c>
    </row>
    <row r="2742" spans="1:9" x14ac:dyDescent="0.25">
      <c r="A2742" t="s">
        <v>2748</v>
      </c>
      <c r="B2742" s="1">
        <v>41963.541469999996</v>
      </c>
      <c r="C2742">
        <v>3.3031000000000001</v>
      </c>
      <c r="D2742">
        <v>32.739100000000001</v>
      </c>
      <c r="E2742">
        <v>36.042200000000001</v>
      </c>
      <c r="F2742">
        <v>20.579499999999999</v>
      </c>
      <c r="G2742">
        <v>20.5122</v>
      </c>
      <c r="H2742">
        <v>21.38</v>
      </c>
      <c r="I2742">
        <v>49.2928</v>
      </c>
    </row>
    <row r="2743" spans="1:9" x14ac:dyDescent="0.25">
      <c r="A2743" t="s">
        <v>2749</v>
      </c>
      <c r="B2743" s="1">
        <v>41963.545126999998</v>
      </c>
      <c r="C2743">
        <v>4.5945</v>
      </c>
      <c r="D2743">
        <v>33.862900000000003</v>
      </c>
      <c r="E2743">
        <v>38.4574</v>
      </c>
      <c r="F2743">
        <v>20.6431</v>
      </c>
      <c r="G2743">
        <v>20.566199999999998</v>
      </c>
      <c r="H2743">
        <v>21.42</v>
      </c>
      <c r="I2743">
        <v>49.4602</v>
      </c>
    </row>
    <row r="2744" spans="1:9" x14ac:dyDescent="0.25">
      <c r="A2744" t="s">
        <v>2750</v>
      </c>
      <c r="B2744" s="1">
        <v>41963.548784999999</v>
      </c>
      <c r="C2744">
        <v>4.3338000000000001</v>
      </c>
      <c r="D2744">
        <v>31.366900000000001</v>
      </c>
      <c r="E2744">
        <v>35.700699999999998</v>
      </c>
      <c r="F2744">
        <v>20.641100000000002</v>
      </c>
      <c r="G2744">
        <v>20.5669</v>
      </c>
      <c r="H2744">
        <v>21.45</v>
      </c>
      <c r="I2744">
        <v>49.242699999999999</v>
      </c>
    </row>
    <row r="2745" spans="1:9" x14ac:dyDescent="0.25">
      <c r="A2745" t="s">
        <v>2751</v>
      </c>
      <c r="B2745" s="1">
        <v>41963.552453999997</v>
      </c>
      <c r="C2745">
        <v>4.2591999999999999</v>
      </c>
      <c r="D2745">
        <v>33.627000000000002</v>
      </c>
      <c r="E2745">
        <v>37.886200000000002</v>
      </c>
      <c r="F2745">
        <v>20.705300000000001</v>
      </c>
      <c r="G2745">
        <v>20.6312</v>
      </c>
      <c r="H2745">
        <v>21.47</v>
      </c>
      <c r="I2745">
        <v>48.925400000000003</v>
      </c>
    </row>
    <row r="2746" spans="1:9" x14ac:dyDescent="0.25">
      <c r="A2746" t="s">
        <v>2752</v>
      </c>
      <c r="B2746" s="1">
        <v>41963.556110999998</v>
      </c>
      <c r="C2746">
        <v>3.9363999999999999</v>
      </c>
      <c r="D2746">
        <v>32.6584</v>
      </c>
      <c r="E2746">
        <v>36.594799999999999</v>
      </c>
      <c r="F2746">
        <v>20.703900000000001</v>
      </c>
      <c r="G2746">
        <v>20.635000000000002</v>
      </c>
      <c r="H2746">
        <v>21.49</v>
      </c>
      <c r="I2746">
        <v>48.8369</v>
      </c>
    </row>
    <row r="2747" spans="1:9" x14ac:dyDescent="0.25">
      <c r="A2747" t="s">
        <v>2753</v>
      </c>
      <c r="B2747" s="1">
        <v>41963.559767999999</v>
      </c>
      <c r="C2747">
        <v>4.5324</v>
      </c>
      <c r="D2747">
        <v>30.8827</v>
      </c>
      <c r="E2747">
        <v>35.415100000000002</v>
      </c>
      <c r="F2747">
        <v>20.764099999999999</v>
      </c>
      <c r="G2747">
        <v>20.632300000000001</v>
      </c>
      <c r="H2747">
        <v>21.52</v>
      </c>
      <c r="I2747">
        <v>48.6751</v>
      </c>
    </row>
    <row r="2748" spans="1:9" x14ac:dyDescent="0.25">
      <c r="A2748" t="s">
        <v>2754</v>
      </c>
      <c r="B2748" s="1">
        <v>41963.563437999997</v>
      </c>
      <c r="C2748">
        <v>3.3216999999999999</v>
      </c>
      <c r="D2748">
        <v>30.162400000000002</v>
      </c>
      <c r="E2748">
        <v>33.484200000000001</v>
      </c>
      <c r="F2748">
        <v>20.776199999999999</v>
      </c>
      <c r="G2748">
        <v>20.6859</v>
      </c>
      <c r="H2748">
        <v>21.54</v>
      </c>
      <c r="I2748">
        <v>48.528599999999997</v>
      </c>
    </row>
    <row r="2749" spans="1:9" x14ac:dyDescent="0.25">
      <c r="A2749" t="s">
        <v>2755</v>
      </c>
      <c r="B2749" s="1">
        <v>41963.567094999999</v>
      </c>
      <c r="C2749">
        <v>4.0480999999999998</v>
      </c>
      <c r="D2749">
        <v>30.1873</v>
      </c>
      <c r="E2749">
        <v>34.235399999999998</v>
      </c>
      <c r="F2749">
        <v>20.830300000000001</v>
      </c>
      <c r="G2749">
        <v>20.759399999999999</v>
      </c>
      <c r="H2749">
        <v>21.57</v>
      </c>
      <c r="I2749">
        <v>48.538800000000002</v>
      </c>
    </row>
    <row r="2750" spans="1:9" x14ac:dyDescent="0.25">
      <c r="A2750" t="s">
        <v>2756</v>
      </c>
      <c r="B2750" s="1">
        <v>41963.570752</v>
      </c>
      <c r="C2750">
        <v>3.6941999999999999</v>
      </c>
      <c r="D2750">
        <v>30.168600000000001</v>
      </c>
      <c r="E2750">
        <v>33.862900000000003</v>
      </c>
      <c r="F2750">
        <v>20.836300000000001</v>
      </c>
      <c r="G2750">
        <v>20.7623</v>
      </c>
      <c r="H2750">
        <v>21.6</v>
      </c>
      <c r="I2750">
        <v>48.520099999999999</v>
      </c>
    </row>
    <row r="2751" spans="1:9" x14ac:dyDescent="0.25">
      <c r="A2751" t="s">
        <v>2757</v>
      </c>
      <c r="B2751" s="1">
        <v>41963.574410000001</v>
      </c>
      <c r="C2751">
        <v>3.2719999999999998</v>
      </c>
      <c r="D2751">
        <v>32.714300000000001</v>
      </c>
      <c r="E2751">
        <v>35.9863</v>
      </c>
      <c r="F2751">
        <v>20.835100000000001</v>
      </c>
      <c r="G2751">
        <v>20.8231</v>
      </c>
      <c r="H2751">
        <v>21.63</v>
      </c>
      <c r="I2751">
        <v>48.588000000000001</v>
      </c>
    </row>
    <row r="2752" spans="1:9" x14ac:dyDescent="0.25">
      <c r="A2752" t="s">
        <v>2758</v>
      </c>
      <c r="B2752" s="1">
        <v>41963.578067000002</v>
      </c>
      <c r="C2752">
        <v>3.9984999999999999</v>
      </c>
      <c r="D2752">
        <v>29.8706</v>
      </c>
      <c r="E2752">
        <v>33.869100000000003</v>
      </c>
      <c r="F2752">
        <v>20.895299999999999</v>
      </c>
      <c r="G2752">
        <v>20.810400000000001</v>
      </c>
      <c r="H2752">
        <v>21.66</v>
      </c>
      <c r="I2752">
        <v>48.511400000000002</v>
      </c>
    </row>
    <row r="2753" spans="1:9" x14ac:dyDescent="0.25">
      <c r="A2753" t="s">
        <v>2759</v>
      </c>
      <c r="B2753" s="1">
        <v>41963.581736</v>
      </c>
      <c r="C2753">
        <v>3.359</v>
      </c>
      <c r="D2753">
        <v>31.844999999999999</v>
      </c>
      <c r="E2753">
        <v>35.204000000000001</v>
      </c>
      <c r="F2753">
        <v>20.957100000000001</v>
      </c>
      <c r="G2753">
        <v>20.881699999999999</v>
      </c>
      <c r="H2753">
        <v>21.68</v>
      </c>
      <c r="I2753">
        <v>48.450600000000001</v>
      </c>
    </row>
    <row r="2754" spans="1:9" x14ac:dyDescent="0.25">
      <c r="A2754" t="s">
        <v>2760</v>
      </c>
      <c r="B2754" s="1">
        <v>41963.585394000002</v>
      </c>
      <c r="C2754">
        <v>3.2719999999999998</v>
      </c>
      <c r="D2754">
        <v>28.982800000000001</v>
      </c>
      <c r="E2754">
        <v>32.254800000000003</v>
      </c>
      <c r="F2754">
        <v>20.964300000000001</v>
      </c>
      <c r="G2754">
        <v>20.8796</v>
      </c>
      <c r="H2754">
        <v>21.71</v>
      </c>
      <c r="I2754">
        <v>48.402500000000003</v>
      </c>
    </row>
    <row r="2755" spans="1:9" x14ac:dyDescent="0.25">
      <c r="A2755" t="s">
        <v>2761</v>
      </c>
      <c r="B2755" s="1">
        <v>41963.589051000003</v>
      </c>
      <c r="C2755">
        <v>4.1040000000000001</v>
      </c>
      <c r="D2755">
        <v>28.883400000000002</v>
      </c>
      <c r="E2755">
        <v>32.987400000000001</v>
      </c>
      <c r="F2755">
        <v>21.022200000000002</v>
      </c>
      <c r="G2755">
        <v>20.885999999999999</v>
      </c>
      <c r="H2755">
        <v>21.73</v>
      </c>
      <c r="I2755">
        <v>48.515300000000003</v>
      </c>
    </row>
    <row r="2756" spans="1:9" x14ac:dyDescent="0.25">
      <c r="A2756" t="s">
        <v>2762</v>
      </c>
      <c r="B2756" s="1">
        <v>41963.592707999996</v>
      </c>
      <c r="C2756">
        <v>3.2534000000000001</v>
      </c>
      <c r="D2756">
        <v>29.373899999999999</v>
      </c>
      <c r="E2756">
        <v>32.627299999999998</v>
      </c>
      <c r="F2756">
        <v>21.023299999999999</v>
      </c>
      <c r="G2756">
        <v>20.9435</v>
      </c>
      <c r="H2756">
        <v>21.75</v>
      </c>
      <c r="I2756">
        <v>48.541200000000003</v>
      </c>
    </row>
    <row r="2757" spans="1:9" x14ac:dyDescent="0.25">
      <c r="A2757" t="s">
        <v>2763</v>
      </c>
      <c r="B2757" s="1">
        <v>41963.596377000002</v>
      </c>
      <c r="C2757">
        <v>4.0109000000000004</v>
      </c>
      <c r="D2757">
        <v>28.939299999999999</v>
      </c>
      <c r="E2757">
        <v>32.950200000000002</v>
      </c>
      <c r="F2757">
        <v>21.087299999999999</v>
      </c>
      <c r="G2757">
        <v>20.949300000000001</v>
      </c>
      <c r="H2757">
        <v>21.79</v>
      </c>
      <c r="I2757">
        <v>48.476799999999997</v>
      </c>
    </row>
    <row r="2758" spans="1:9" x14ac:dyDescent="0.25">
      <c r="A2758" t="s">
        <v>2764</v>
      </c>
      <c r="B2758" s="1">
        <v>41963.600035000003</v>
      </c>
      <c r="C2758">
        <v>4.1413000000000002</v>
      </c>
      <c r="D2758">
        <v>29.640899999999998</v>
      </c>
      <c r="E2758">
        <v>33.782200000000003</v>
      </c>
      <c r="F2758">
        <v>21.085000000000001</v>
      </c>
      <c r="G2758">
        <v>21.005800000000001</v>
      </c>
      <c r="H2758">
        <v>21.82</v>
      </c>
      <c r="I2758">
        <v>48.486499999999999</v>
      </c>
    </row>
    <row r="2759" spans="1:9" x14ac:dyDescent="0.25">
      <c r="A2759" t="s">
        <v>2765</v>
      </c>
      <c r="B2759" s="1">
        <v>41963.603691999997</v>
      </c>
      <c r="C2759">
        <v>3.3279000000000001</v>
      </c>
      <c r="D2759">
        <v>28.777899999999999</v>
      </c>
      <c r="E2759">
        <v>32.105800000000002</v>
      </c>
      <c r="F2759">
        <v>21.151299999999999</v>
      </c>
      <c r="G2759">
        <v>21.0075</v>
      </c>
      <c r="H2759">
        <v>21.86</v>
      </c>
      <c r="I2759">
        <v>48.363599999999998</v>
      </c>
    </row>
    <row r="2760" spans="1:9" x14ac:dyDescent="0.25">
      <c r="A2760" t="s">
        <v>2766</v>
      </c>
      <c r="B2760" s="1">
        <v>41963.607349999998</v>
      </c>
      <c r="C2760">
        <v>3.508</v>
      </c>
      <c r="D2760">
        <v>28.784099999999999</v>
      </c>
      <c r="E2760">
        <v>32.292099999999998</v>
      </c>
      <c r="F2760">
        <v>21.150500000000001</v>
      </c>
      <c r="G2760">
        <v>21.0748</v>
      </c>
      <c r="H2760">
        <v>21.88</v>
      </c>
      <c r="I2760">
        <v>48.156199999999998</v>
      </c>
    </row>
    <row r="2761" spans="1:9" x14ac:dyDescent="0.25">
      <c r="A2761" t="s">
        <v>2767</v>
      </c>
      <c r="B2761" s="1">
        <v>41963.611019000004</v>
      </c>
      <c r="C2761">
        <v>3.2968999999999999</v>
      </c>
      <c r="D2761">
        <v>27.71</v>
      </c>
      <c r="E2761">
        <v>31.006799999999998</v>
      </c>
      <c r="F2761">
        <v>21.148499999999999</v>
      </c>
      <c r="G2761">
        <v>21.067900000000002</v>
      </c>
      <c r="H2761">
        <v>21.91</v>
      </c>
      <c r="I2761">
        <v>48.136299999999999</v>
      </c>
    </row>
    <row r="2762" spans="1:9" x14ac:dyDescent="0.25">
      <c r="A2762" t="s">
        <v>2768</v>
      </c>
      <c r="B2762" s="1">
        <v>41963.614675999997</v>
      </c>
      <c r="C2762">
        <v>3.3279000000000001</v>
      </c>
      <c r="D2762">
        <v>27.6541</v>
      </c>
      <c r="E2762">
        <v>30.981999999999999</v>
      </c>
      <c r="F2762">
        <v>21.206</v>
      </c>
      <c r="G2762">
        <v>21.071899999999999</v>
      </c>
      <c r="H2762">
        <v>21.94</v>
      </c>
      <c r="I2762">
        <v>47.940899999999999</v>
      </c>
    </row>
    <row r="2763" spans="1:9" x14ac:dyDescent="0.25">
      <c r="A2763" t="s">
        <v>2769</v>
      </c>
      <c r="B2763" s="1">
        <v>41963.618332999999</v>
      </c>
      <c r="C2763">
        <v>3.7563</v>
      </c>
      <c r="D2763">
        <v>27.511299999999999</v>
      </c>
      <c r="E2763">
        <v>31.267600000000002</v>
      </c>
      <c r="F2763">
        <v>21.203700000000001</v>
      </c>
      <c r="G2763">
        <v>21.1355</v>
      </c>
      <c r="H2763">
        <v>21.95</v>
      </c>
      <c r="I2763">
        <v>47.865900000000003</v>
      </c>
    </row>
    <row r="2764" spans="1:9" x14ac:dyDescent="0.25">
      <c r="A2764" t="s">
        <v>2770</v>
      </c>
      <c r="B2764" s="1">
        <v>41963.621991</v>
      </c>
      <c r="C2764">
        <v>3.3216999999999999</v>
      </c>
      <c r="D2764">
        <v>27.635400000000001</v>
      </c>
      <c r="E2764">
        <v>30.9572</v>
      </c>
      <c r="F2764">
        <v>21.215399999999999</v>
      </c>
      <c r="G2764">
        <v>21.135000000000002</v>
      </c>
      <c r="H2764">
        <v>21.98</v>
      </c>
      <c r="I2764">
        <v>48.254899999999999</v>
      </c>
    </row>
    <row r="2765" spans="1:9" x14ac:dyDescent="0.25">
      <c r="A2765" t="s">
        <v>2771</v>
      </c>
      <c r="B2765" s="1">
        <v>41963.625659999998</v>
      </c>
      <c r="C2765">
        <v>3.3155000000000001</v>
      </c>
      <c r="D2765">
        <v>28.9269</v>
      </c>
      <c r="E2765">
        <v>32.242400000000004</v>
      </c>
      <c r="F2765">
        <v>21.2713</v>
      </c>
      <c r="G2765">
        <v>21.200600000000001</v>
      </c>
      <c r="H2765">
        <v>21.99</v>
      </c>
      <c r="I2765">
        <v>47.975200000000001</v>
      </c>
    </row>
    <row r="2766" spans="1:9" x14ac:dyDescent="0.25">
      <c r="A2766" t="s">
        <v>2772</v>
      </c>
      <c r="B2766" s="1">
        <v>41963.629316999999</v>
      </c>
      <c r="C2766">
        <v>3.9239999999999999</v>
      </c>
      <c r="D2766">
        <v>27.1449</v>
      </c>
      <c r="E2766">
        <v>31.068899999999999</v>
      </c>
      <c r="F2766">
        <v>21.2745</v>
      </c>
      <c r="G2766">
        <v>21.203399999999998</v>
      </c>
      <c r="H2766">
        <v>21.99</v>
      </c>
      <c r="I2766">
        <v>48.004399999999997</v>
      </c>
    </row>
    <row r="2767" spans="1:9" x14ac:dyDescent="0.25">
      <c r="A2767" t="s">
        <v>2773</v>
      </c>
      <c r="B2767" s="1">
        <v>41963.632975</v>
      </c>
      <c r="C2767">
        <v>4.1351000000000004</v>
      </c>
      <c r="D2767">
        <v>28.982800000000001</v>
      </c>
      <c r="E2767">
        <v>33.117800000000003</v>
      </c>
      <c r="F2767">
        <v>21.272200000000002</v>
      </c>
      <c r="G2767">
        <v>21.194099999999999</v>
      </c>
      <c r="H2767">
        <v>22</v>
      </c>
      <c r="I2767">
        <v>47.929299999999998</v>
      </c>
    </row>
    <row r="2768" spans="1:9" x14ac:dyDescent="0.25">
      <c r="A2768" t="s">
        <v>2774</v>
      </c>
      <c r="B2768" s="1">
        <v>41963.636632000002</v>
      </c>
      <c r="C2768">
        <v>3.3527999999999998</v>
      </c>
      <c r="D2768">
        <v>26.387499999999999</v>
      </c>
      <c r="E2768">
        <v>29.740200000000002</v>
      </c>
      <c r="F2768">
        <v>21.273399999999999</v>
      </c>
      <c r="G2768">
        <v>21.206900000000001</v>
      </c>
      <c r="H2768">
        <v>22.02</v>
      </c>
      <c r="I2768">
        <v>47.925400000000003</v>
      </c>
    </row>
    <row r="2769" spans="1:9" x14ac:dyDescent="0.25">
      <c r="A2769" t="s">
        <v>2775</v>
      </c>
      <c r="B2769" s="1">
        <v>41963.640300999999</v>
      </c>
      <c r="C2769">
        <v>3.9674</v>
      </c>
      <c r="D2769">
        <v>26.3813</v>
      </c>
      <c r="E2769">
        <v>30.348700000000001</v>
      </c>
      <c r="F2769">
        <v>21.273499999999999</v>
      </c>
      <c r="G2769">
        <v>21.1981</v>
      </c>
      <c r="H2769">
        <v>22.03</v>
      </c>
      <c r="I2769">
        <v>47.674199999999999</v>
      </c>
    </row>
    <row r="2770" spans="1:9" x14ac:dyDescent="0.25">
      <c r="A2770" t="s">
        <v>2776</v>
      </c>
      <c r="B2770" s="1">
        <v>41963.643958000001</v>
      </c>
      <c r="C2770">
        <v>4.4455</v>
      </c>
      <c r="D2770">
        <v>25.394100000000002</v>
      </c>
      <c r="E2770">
        <v>29.839600000000001</v>
      </c>
      <c r="F2770">
        <v>21.338100000000001</v>
      </c>
      <c r="G2770">
        <v>21.2576</v>
      </c>
      <c r="H2770">
        <v>22.04</v>
      </c>
      <c r="I2770">
        <v>47.98</v>
      </c>
    </row>
    <row r="2771" spans="1:9" x14ac:dyDescent="0.25">
      <c r="A2771" t="s">
        <v>2777</v>
      </c>
      <c r="B2771" s="1">
        <v>41963.647616000002</v>
      </c>
      <c r="C2771">
        <v>3.6196999999999999</v>
      </c>
      <c r="D2771">
        <v>26.2881</v>
      </c>
      <c r="E2771">
        <v>29.907900000000001</v>
      </c>
      <c r="F2771">
        <v>21.334199999999999</v>
      </c>
      <c r="G2771">
        <v>21.259499999999999</v>
      </c>
      <c r="H2771">
        <v>22.05</v>
      </c>
      <c r="I2771">
        <v>48.021999999999998</v>
      </c>
    </row>
    <row r="2772" spans="1:9" x14ac:dyDescent="0.25">
      <c r="A2772" t="s">
        <v>2778</v>
      </c>
      <c r="B2772" s="1">
        <v>41963.651273000003</v>
      </c>
      <c r="C2772">
        <v>4.1661000000000001</v>
      </c>
      <c r="D2772">
        <v>26.3688</v>
      </c>
      <c r="E2772">
        <v>30.535</v>
      </c>
      <c r="F2772">
        <v>21.3369</v>
      </c>
      <c r="G2772">
        <v>21.260100000000001</v>
      </c>
      <c r="H2772">
        <v>22.06</v>
      </c>
      <c r="I2772">
        <v>48.152000000000001</v>
      </c>
    </row>
    <row r="2773" spans="1:9" x14ac:dyDescent="0.25">
      <c r="A2773" t="s">
        <v>2779</v>
      </c>
      <c r="B2773" s="1">
        <v>41963.654942000001</v>
      </c>
      <c r="C2773">
        <v>4.2965</v>
      </c>
      <c r="D2773">
        <v>26.399899999999999</v>
      </c>
      <c r="E2773">
        <v>30.696400000000001</v>
      </c>
      <c r="F2773">
        <v>21.3995</v>
      </c>
      <c r="G2773">
        <v>21.261399999999998</v>
      </c>
      <c r="H2773">
        <v>22.07</v>
      </c>
      <c r="I2773">
        <v>47.871400000000001</v>
      </c>
    </row>
    <row r="2774" spans="1:9" x14ac:dyDescent="0.25">
      <c r="A2774" t="s">
        <v>2780</v>
      </c>
      <c r="B2774" s="1">
        <v>41963.658600000002</v>
      </c>
      <c r="C2774">
        <v>4.6627999999999998</v>
      </c>
      <c r="D2774">
        <v>25.077400000000001</v>
      </c>
      <c r="E2774">
        <v>29.740200000000002</v>
      </c>
      <c r="F2774">
        <v>21.4023</v>
      </c>
      <c r="G2774">
        <v>21.266300000000001</v>
      </c>
      <c r="H2774">
        <v>22.08</v>
      </c>
      <c r="I2774">
        <v>47.825299999999999</v>
      </c>
    </row>
    <row r="2775" spans="1:9" x14ac:dyDescent="0.25">
      <c r="A2775" t="s">
        <v>2781</v>
      </c>
      <c r="B2775" s="1">
        <v>41963.662257000004</v>
      </c>
      <c r="C2775">
        <v>3.9053</v>
      </c>
      <c r="D2775">
        <v>25.1022</v>
      </c>
      <c r="E2775">
        <v>29.0076</v>
      </c>
      <c r="F2775">
        <v>21.4008</v>
      </c>
      <c r="G2775">
        <v>21.323799999999999</v>
      </c>
      <c r="H2775">
        <v>22.08</v>
      </c>
      <c r="I2775">
        <v>48.1188</v>
      </c>
    </row>
    <row r="2776" spans="1:9" x14ac:dyDescent="0.25">
      <c r="A2776" t="s">
        <v>2782</v>
      </c>
      <c r="B2776" s="1">
        <v>41963.665913999997</v>
      </c>
      <c r="C2776">
        <v>3.3776000000000002</v>
      </c>
      <c r="D2776">
        <v>23.9039</v>
      </c>
      <c r="E2776">
        <v>27.281500000000001</v>
      </c>
      <c r="F2776">
        <v>21.398099999999999</v>
      </c>
      <c r="G2776">
        <v>21.319299999999998</v>
      </c>
      <c r="H2776">
        <v>22.04</v>
      </c>
      <c r="I2776">
        <v>45.269799999999996</v>
      </c>
    </row>
    <row r="2777" spans="1:9" x14ac:dyDescent="0.25">
      <c r="A2777" t="s">
        <v>2783</v>
      </c>
      <c r="B2777" s="1">
        <v>41963.669583000003</v>
      </c>
      <c r="C2777">
        <v>4.0978000000000003</v>
      </c>
      <c r="D2777">
        <v>25.555499999999999</v>
      </c>
      <c r="E2777">
        <v>29.653300000000002</v>
      </c>
      <c r="F2777">
        <v>21.339600000000001</v>
      </c>
      <c r="G2777">
        <v>21.258400000000002</v>
      </c>
      <c r="H2777">
        <v>21.97</v>
      </c>
      <c r="I2777">
        <v>45.953400000000002</v>
      </c>
    </row>
    <row r="2778" spans="1:9" x14ac:dyDescent="0.25">
      <c r="A2778" t="s">
        <v>2784</v>
      </c>
      <c r="B2778" s="1">
        <v>41963.673240999997</v>
      </c>
      <c r="C2778">
        <v>4.4020999999999999</v>
      </c>
      <c r="D2778">
        <v>26.058399999999999</v>
      </c>
      <c r="E2778">
        <v>30.4605</v>
      </c>
      <c r="F2778">
        <v>21.274899999999999</v>
      </c>
      <c r="G2778">
        <v>21.265999999999998</v>
      </c>
      <c r="H2778">
        <v>21.96</v>
      </c>
      <c r="I2778">
        <v>46.999699999999997</v>
      </c>
    </row>
    <row r="2779" spans="1:9" x14ac:dyDescent="0.25">
      <c r="A2779" t="s">
        <v>2785</v>
      </c>
      <c r="B2779" s="1">
        <v>41963.676897999998</v>
      </c>
      <c r="C2779">
        <v>3.8370000000000002</v>
      </c>
      <c r="D2779">
        <v>26.2943</v>
      </c>
      <c r="E2779">
        <v>30.131399999999999</v>
      </c>
      <c r="F2779">
        <v>21.3368</v>
      </c>
      <c r="G2779">
        <v>21.200299999999999</v>
      </c>
      <c r="H2779">
        <v>21.97</v>
      </c>
      <c r="I2779">
        <v>46.8947</v>
      </c>
    </row>
    <row r="2780" spans="1:9" x14ac:dyDescent="0.25">
      <c r="A2780" t="s">
        <v>2786</v>
      </c>
      <c r="B2780" s="1">
        <v>41963.680555999999</v>
      </c>
      <c r="C2780">
        <v>3.8990999999999998</v>
      </c>
      <c r="D2780">
        <v>22.817399999999999</v>
      </c>
      <c r="E2780">
        <v>26.7165</v>
      </c>
      <c r="F2780">
        <v>21.338999999999999</v>
      </c>
      <c r="G2780">
        <v>21.197199999999999</v>
      </c>
      <c r="H2780">
        <v>21.98</v>
      </c>
      <c r="I2780">
        <v>47.053899999999999</v>
      </c>
    </row>
    <row r="2781" spans="1:9" x14ac:dyDescent="0.25">
      <c r="A2781" t="s">
        <v>2787</v>
      </c>
      <c r="B2781" s="1">
        <v>41963.684224999997</v>
      </c>
      <c r="C2781">
        <v>4.5758999999999999</v>
      </c>
      <c r="D2781">
        <v>23.7239</v>
      </c>
      <c r="E2781">
        <v>28.299800000000001</v>
      </c>
      <c r="F2781">
        <v>21.334199999999999</v>
      </c>
      <c r="G2781">
        <v>21.2637</v>
      </c>
      <c r="H2781">
        <v>21.99</v>
      </c>
      <c r="I2781">
        <v>47.623699999999999</v>
      </c>
    </row>
    <row r="2782" spans="1:9" x14ac:dyDescent="0.25">
      <c r="A2782" t="s">
        <v>2788</v>
      </c>
      <c r="B2782" s="1">
        <v>41963.687881999998</v>
      </c>
      <c r="C2782">
        <v>4.5883000000000003</v>
      </c>
      <c r="D2782">
        <v>23.761099999999999</v>
      </c>
      <c r="E2782">
        <v>28.349499999999999</v>
      </c>
      <c r="F2782">
        <v>21.337199999999999</v>
      </c>
      <c r="G2782">
        <v>21.254999999999999</v>
      </c>
      <c r="H2782">
        <v>21.98</v>
      </c>
      <c r="I2782">
        <v>47.435299999999998</v>
      </c>
    </row>
    <row r="2783" spans="1:9" x14ac:dyDescent="0.25">
      <c r="A2783" t="s">
        <v>2789</v>
      </c>
      <c r="B2783" s="1">
        <v>41963.691538999999</v>
      </c>
      <c r="C2783">
        <v>4.6504000000000003</v>
      </c>
      <c r="D2783">
        <v>23.7239</v>
      </c>
      <c r="E2783">
        <v>28.374300000000002</v>
      </c>
      <c r="F2783">
        <v>21.339200000000002</v>
      </c>
      <c r="G2783">
        <v>21.260200000000001</v>
      </c>
      <c r="H2783">
        <v>21.99</v>
      </c>
      <c r="I2783">
        <v>47.535800000000002</v>
      </c>
    </row>
    <row r="2784" spans="1:9" x14ac:dyDescent="0.25">
      <c r="A2784" t="s">
        <v>2790</v>
      </c>
      <c r="B2784" s="1">
        <v>41963.695197000001</v>
      </c>
      <c r="C2784">
        <v>4.6379999999999999</v>
      </c>
      <c r="D2784">
        <v>24.177099999999999</v>
      </c>
      <c r="E2784">
        <v>28.815100000000001</v>
      </c>
      <c r="F2784">
        <v>21.3353</v>
      </c>
      <c r="G2784">
        <v>21.259599999999999</v>
      </c>
      <c r="H2784">
        <v>21.98</v>
      </c>
      <c r="I2784">
        <v>47.3767</v>
      </c>
    </row>
    <row r="2785" spans="1:9" x14ac:dyDescent="0.25">
      <c r="A2785" t="s">
        <v>2791</v>
      </c>
      <c r="B2785" s="1">
        <v>41963.698865999999</v>
      </c>
      <c r="C2785">
        <v>4.6752000000000002</v>
      </c>
      <c r="D2785">
        <v>23.767399999999999</v>
      </c>
      <c r="E2785">
        <v>28.442599999999999</v>
      </c>
      <c r="F2785">
        <v>21.337800000000001</v>
      </c>
      <c r="G2785">
        <v>21.255600000000001</v>
      </c>
      <c r="H2785">
        <v>21.98</v>
      </c>
      <c r="I2785">
        <v>47.493899999999996</v>
      </c>
    </row>
    <row r="2786" spans="1:9" x14ac:dyDescent="0.25">
      <c r="A2786" t="s">
        <v>2792</v>
      </c>
      <c r="B2786" s="1">
        <v>41963.702523</v>
      </c>
      <c r="C2786">
        <v>4.2591999999999999</v>
      </c>
      <c r="D2786">
        <v>23.773599999999998</v>
      </c>
      <c r="E2786">
        <v>28.032800000000002</v>
      </c>
      <c r="F2786">
        <v>21.334900000000001</v>
      </c>
      <c r="G2786">
        <v>21.257899999999999</v>
      </c>
      <c r="H2786">
        <v>21.98</v>
      </c>
      <c r="I2786">
        <v>47.317999999999998</v>
      </c>
    </row>
    <row r="2787" spans="1:9" x14ac:dyDescent="0.25">
      <c r="A2787" t="s">
        <v>2793</v>
      </c>
      <c r="B2787" s="1">
        <v>41963.706181000001</v>
      </c>
      <c r="C2787">
        <v>4.6193999999999997</v>
      </c>
      <c r="D2787">
        <v>23.792200000000001</v>
      </c>
      <c r="E2787">
        <v>28.4115</v>
      </c>
      <c r="F2787">
        <v>21.337700000000002</v>
      </c>
      <c r="G2787">
        <v>21.261199999999999</v>
      </c>
      <c r="H2787">
        <v>21.98</v>
      </c>
      <c r="I2787">
        <v>47.435299999999998</v>
      </c>
    </row>
    <row r="2788" spans="1:9" x14ac:dyDescent="0.25">
      <c r="A2788" t="s">
        <v>2794</v>
      </c>
      <c r="B2788" s="1">
        <v>41963.709838000002</v>
      </c>
      <c r="C2788">
        <v>4.6318000000000001</v>
      </c>
      <c r="D2788">
        <v>23.798400000000001</v>
      </c>
      <c r="E2788">
        <v>28.430199999999999</v>
      </c>
      <c r="F2788">
        <v>21.332899999999999</v>
      </c>
      <c r="G2788">
        <v>21.264900000000001</v>
      </c>
      <c r="H2788">
        <v>21.97</v>
      </c>
      <c r="I2788">
        <v>47.276200000000003</v>
      </c>
    </row>
    <row r="2789" spans="1:9" x14ac:dyDescent="0.25">
      <c r="A2789" t="s">
        <v>2795</v>
      </c>
      <c r="B2789" s="1">
        <v>41963.713507</v>
      </c>
      <c r="C2789">
        <v>4.6689999999999996</v>
      </c>
      <c r="D2789">
        <v>23.786000000000001</v>
      </c>
      <c r="E2789">
        <v>28.454999999999998</v>
      </c>
      <c r="F2789">
        <v>21.334399999999999</v>
      </c>
      <c r="G2789">
        <v>21.2639</v>
      </c>
      <c r="H2789">
        <v>21.97</v>
      </c>
      <c r="I2789">
        <v>47.364100000000001</v>
      </c>
    </row>
    <row r="2790" spans="1:9" x14ac:dyDescent="0.25">
      <c r="A2790" t="s">
        <v>2796</v>
      </c>
      <c r="B2790" s="1">
        <v>41963.717164000002</v>
      </c>
      <c r="C2790">
        <v>3.9363999999999999</v>
      </c>
      <c r="D2790">
        <v>23.786000000000001</v>
      </c>
      <c r="E2790">
        <v>27.7224</v>
      </c>
      <c r="F2790">
        <v>21.339700000000001</v>
      </c>
      <c r="G2790">
        <v>21.261399999999998</v>
      </c>
      <c r="H2790">
        <v>21.97</v>
      </c>
      <c r="I2790">
        <v>47.1295</v>
      </c>
    </row>
    <row r="2791" spans="1:9" x14ac:dyDescent="0.25">
      <c r="A2791" t="s">
        <v>2797</v>
      </c>
      <c r="B2791" s="1">
        <v>41963.720822000003</v>
      </c>
      <c r="C2791">
        <v>4.0978000000000003</v>
      </c>
      <c r="D2791">
        <v>23.885300000000001</v>
      </c>
      <c r="E2791">
        <v>27.9831</v>
      </c>
      <c r="F2791">
        <v>21.338200000000001</v>
      </c>
      <c r="G2791">
        <v>21.2638</v>
      </c>
      <c r="H2791">
        <v>21.98</v>
      </c>
      <c r="I2791">
        <v>47.23</v>
      </c>
    </row>
    <row r="2792" spans="1:9" x14ac:dyDescent="0.25">
      <c r="A2792" t="s">
        <v>2798</v>
      </c>
      <c r="B2792" s="1">
        <v>41963.724478999997</v>
      </c>
      <c r="C2792">
        <v>4.3461999999999996</v>
      </c>
      <c r="D2792">
        <v>23.680399999999999</v>
      </c>
      <c r="E2792">
        <v>28.026599999999998</v>
      </c>
      <c r="F2792">
        <v>21.337800000000001</v>
      </c>
      <c r="G2792">
        <v>21.2667</v>
      </c>
      <c r="H2792">
        <v>21.99</v>
      </c>
      <c r="I2792">
        <v>47.447899999999997</v>
      </c>
    </row>
    <row r="2793" spans="1:9" x14ac:dyDescent="0.25">
      <c r="A2793" t="s">
        <v>2799</v>
      </c>
      <c r="B2793" s="1">
        <v>41963.728148000002</v>
      </c>
      <c r="C2793">
        <v>4.1784999999999997</v>
      </c>
      <c r="D2793">
        <v>23.7301</v>
      </c>
      <c r="E2793">
        <v>27.9086</v>
      </c>
      <c r="F2793">
        <v>21.335699999999999</v>
      </c>
      <c r="G2793">
        <v>21.2621</v>
      </c>
      <c r="H2793">
        <v>22</v>
      </c>
      <c r="I2793">
        <v>47.225700000000003</v>
      </c>
    </row>
    <row r="2794" spans="1:9" x14ac:dyDescent="0.25">
      <c r="A2794" t="s">
        <v>2800</v>
      </c>
      <c r="B2794" s="1">
        <v>41963.731806000003</v>
      </c>
      <c r="C2794">
        <v>4.5572999999999997</v>
      </c>
      <c r="D2794">
        <v>25.033999999999999</v>
      </c>
      <c r="E2794">
        <v>29.591200000000001</v>
      </c>
      <c r="F2794">
        <v>21.397099999999998</v>
      </c>
      <c r="G2794">
        <v>21.3216</v>
      </c>
      <c r="H2794">
        <v>22</v>
      </c>
      <c r="I2794">
        <v>46.990699999999997</v>
      </c>
    </row>
    <row r="2795" spans="1:9" x14ac:dyDescent="0.25">
      <c r="A2795" t="s">
        <v>2801</v>
      </c>
      <c r="B2795" s="1">
        <v>41963.735462999997</v>
      </c>
      <c r="C2795">
        <v>4.5449000000000002</v>
      </c>
      <c r="D2795">
        <v>23.450700000000001</v>
      </c>
      <c r="E2795">
        <v>27.9956</v>
      </c>
      <c r="F2795">
        <v>21.3996</v>
      </c>
      <c r="G2795">
        <v>21.3245</v>
      </c>
      <c r="H2795">
        <v>22</v>
      </c>
      <c r="I2795">
        <v>46.961300000000001</v>
      </c>
    </row>
    <row r="2796" spans="1:9" x14ac:dyDescent="0.25">
      <c r="A2796" t="s">
        <v>2802</v>
      </c>
      <c r="B2796" s="1">
        <v>41963.739119999998</v>
      </c>
      <c r="C2796">
        <v>3.6446000000000001</v>
      </c>
      <c r="D2796">
        <v>23.326499999999999</v>
      </c>
      <c r="E2796">
        <v>26.9711</v>
      </c>
      <c r="F2796">
        <v>21.335599999999999</v>
      </c>
      <c r="G2796">
        <v>21.3169</v>
      </c>
      <c r="H2796">
        <v>21.99</v>
      </c>
      <c r="I2796">
        <v>47.271900000000002</v>
      </c>
    </row>
    <row r="2797" spans="1:9" x14ac:dyDescent="0.25">
      <c r="A2797" t="s">
        <v>2803</v>
      </c>
      <c r="B2797" s="1">
        <v>41963.742789000004</v>
      </c>
      <c r="C2797">
        <v>3.5825</v>
      </c>
      <c r="D2797">
        <v>22.3642</v>
      </c>
      <c r="E2797">
        <v>25.9466</v>
      </c>
      <c r="F2797">
        <v>21.392499999999998</v>
      </c>
      <c r="G2797">
        <v>21.331299999999999</v>
      </c>
      <c r="H2797">
        <v>21.98</v>
      </c>
      <c r="I2797">
        <v>46.877699999999997</v>
      </c>
    </row>
    <row r="2798" spans="1:9" x14ac:dyDescent="0.25">
      <c r="A2798" t="s">
        <v>2804</v>
      </c>
      <c r="B2798" s="1">
        <v>41963.746446999998</v>
      </c>
      <c r="C2798">
        <v>3.9735999999999998</v>
      </c>
      <c r="D2798">
        <v>24.5</v>
      </c>
      <c r="E2798">
        <v>28.473600000000001</v>
      </c>
      <c r="F2798">
        <v>21.334</v>
      </c>
      <c r="G2798">
        <v>21.261800000000001</v>
      </c>
      <c r="H2798">
        <v>21.97</v>
      </c>
      <c r="I2798">
        <v>46.924100000000003</v>
      </c>
    </row>
    <row r="2799" spans="1:9" x14ac:dyDescent="0.25">
      <c r="A2799" t="s">
        <v>2805</v>
      </c>
      <c r="B2799" s="1">
        <v>41963.750103999999</v>
      </c>
      <c r="C2799">
        <v>3.7997999999999998</v>
      </c>
      <c r="D2799">
        <v>26.2881</v>
      </c>
      <c r="E2799">
        <v>30.087900000000001</v>
      </c>
      <c r="F2799">
        <v>21.33</v>
      </c>
      <c r="G2799">
        <v>21.261900000000001</v>
      </c>
      <c r="H2799">
        <v>21.96</v>
      </c>
      <c r="I2799">
        <v>46.764800000000001</v>
      </c>
    </row>
    <row r="2800" spans="1:9" x14ac:dyDescent="0.25">
      <c r="A2800" t="s">
        <v>2806</v>
      </c>
      <c r="B2800" s="1">
        <v>41963.753762</v>
      </c>
      <c r="C2800">
        <v>3.4521000000000002</v>
      </c>
      <c r="D2800">
        <v>23.183700000000002</v>
      </c>
      <c r="E2800">
        <v>26.6358</v>
      </c>
      <c r="F2800">
        <v>21.339400000000001</v>
      </c>
      <c r="G2800">
        <v>21.2606</v>
      </c>
      <c r="H2800">
        <v>21.94</v>
      </c>
      <c r="I2800">
        <v>46.7988</v>
      </c>
    </row>
    <row r="2801" spans="1:9" x14ac:dyDescent="0.25">
      <c r="A2801" t="s">
        <v>2807</v>
      </c>
      <c r="B2801" s="1">
        <v>41963.757430999998</v>
      </c>
      <c r="C2801">
        <v>3.4706999999999999</v>
      </c>
      <c r="D2801">
        <v>22.817399999999999</v>
      </c>
      <c r="E2801">
        <v>26.2881</v>
      </c>
      <c r="F2801">
        <v>21.3371</v>
      </c>
      <c r="G2801">
        <v>21.256399999999999</v>
      </c>
      <c r="H2801">
        <v>21.93</v>
      </c>
      <c r="I2801">
        <v>46.727699999999999</v>
      </c>
    </row>
    <row r="2802" spans="1:9" x14ac:dyDescent="0.25">
      <c r="A2802" t="s">
        <v>2808</v>
      </c>
      <c r="B2802" s="1">
        <v>41963.761087999999</v>
      </c>
      <c r="C2802">
        <v>3.7252999999999998</v>
      </c>
      <c r="D2802">
        <v>22.3766</v>
      </c>
      <c r="E2802">
        <v>26.101900000000001</v>
      </c>
      <c r="F2802">
        <v>21.334900000000001</v>
      </c>
      <c r="G2802">
        <v>21.258299999999998</v>
      </c>
      <c r="H2802">
        <v>21.92</v>
      </c>
      <c r="I2802">
        <v>46.597900000000003</v>
      </c>
    </row>
    <row r="2803" spans="1:9" x14ac:dyDescent="0.25">
      <c r="A2803" t="s">
        <v>2809</v>
      </c>
      <c r="B2803" s="1">
        <v>41963.764745</v>
      </c>
      <c r="C2803">
        <v>3.5514000000000001</v>
      </c>
      <c r="D2803">
        <v>22.3766</v>
      </c>
      <c r="E2803">
        <v>25.928000000000001</v>
      </c>
      <c r="F2803">
        <v>21.3309</v>
      </c>
      <c r="G2803">
        <v>21.263200000000001</v>
      </c>
      <c r="H2803">
        <v>21.91</v>
      </c>
      <c r="I2803">
        <v>46.526899999999998</v>
      </c>
    </row>
    <row r="2804" spans="1:9" x14ac:dyDescent="0.25">
      <c r="A2804" t="s">
        <v>2810</v>
      </c>
      <c r="B2804" s="1">
        <v>41963.768403000002</v>
      </c>
      <c r="C2804">
        <v>3.3216999999999999</v>
      </c>
      <c r="D2804">
        <v>22.326899999999998</v>
      </c>
      <c r="E2804">
        <v>25.648599999999998</v>
      </c>
      <c r="F2804">
        <v>21.3371</v>
      </c>
      <c r="G2804">
        <v>21.204000000000001</v>
      </c>
      <c r="H2804">
        <v>21.89</v>
      </c>
      <c r="I2804">
        <v>46.384900000000002</v>
      </c>
    </row>
    <row r="2805" spans="1:9" x14ac:dyDescent="0.25">
      <c r="A2805" t="s">
        <v>2811</v>
      </c>
      <c r="B2805" s="1">
        <v>41963.772072</v>
      </c>
      <c r="C2805">
        <v>3.4085999999999999</v>
      </c>
      <c r="D2805">
        <v>22.339300000000001</v>
      </c>
      <c r="E2805">
        <v>25.748000000000001</v>
      </c>
      <c r="F2805">
        <v>21.340499999999999</v>
      </c>
      <c r="G2805">
        <v>21.204899999999999</v>
      </c>
      <c r="H2805">
        <v>21.86</v>
      </c>
      <c r="I2805">
        <v>46.5824</v>
      </c>
    </row>
    <row r="2806" spans="1:9" x14ac:dyDescent="0.25">
      <c r="A2806" t="s">
        <v>2812</v>
      </c>
      <c r="B2806" s="1">
        <v>41963.775729000001</v>
      </c>
      <c r="C2806">
        <v>3.4148000000000001</v>
      </c>
      <c r="D2806">
        <v>22.326899999999998</v>
      </c>
      <c r="E2806">
        <v>25.741800000000001</v>
      </c>
      <c r="F2806">
        <v>21.276299999999999</v>
      </c>
      <c r="G2806">
        <v>21.195399999999999</v>
      </c>
      <c r="H2806">
        <v>21.83</v>
      </c>
      <c r="I2806">
        <v>46.662399999999998</v>
      </c>
    </row>
    <row r="2807" spans="1:9" x14ac:dyDescent="0.25">
      <c r="A2807" t="s">
        <v>2813</v>
      </c>
      <c r="B2807" s="1">
        <v>41963.779387000002</v>
      </c>
      <c r="C2807">
        <v>3.3340999999999998</v>
      </c>
      <c r="D2807">
        <v>26.145299999999999</v>
      </c>
      <c r="E2807">
        <v>29.479500000000002</v>
      </c>
      <c r="F2807">
        <v>21.270499999999998</v>
      </c>
      <c r="G2807">
        <v>21.196300000000001</v>
      </c>
      <c r="H2807">
        <v>21.81</v>
      </c>
      <c r="I2807">
        <v>46.374299999999998</v>
      </c>
    </row>
    <row r="2808" spans="1:9" x14ac:dyDescent="0.25">
      <c r="A2808" t="s">
        <v>2814</v>
      </c>
      <c r="B2808" s="1">
        <v>41963.783044000003</v>
      </c>
      <c r="C2808">
        <v>3.3031000000000001</v>
      </c>
      <c r="D2808">
        <v>22.2834</v>
      </c>
      <c r="E2808">
        <v>25.586500000000001</v>
      </c>
      <c r="F2808">
        <v>21.214400000000001</v>
      </c>
      <c r="G2808">
        <v>21.1342</v>
      </c>
      <c r="H2808">
        <v>21.78</v>
      </c>
      <c r="I2808">
        <v>46.337299999999999</v>
      </c>
    </row>
    <row r="2809" spans="1:9" x14ac:dyDescent="0.25">
      <c r="A2809" t="s">
        <v>2815</v>
      </c>
      <c r="B2809" s="1">
        <v>41963.786713000001</v>
      </c>
      <c r="C2809">
        <v>3.9611999999999998</v>
      </c>
      <c r="D2809">
        <v>21.259</v>
      </c>
      <c r="E2809">
        <v>25.220199999999998</v>
      </c>
      <c r="F2809">
        <v>21.2136</v>
      </c>
      <c r="G2809">
        <v>21.136299999999999</v>
      </c>
      <c r="H2809">
        <v>21.74</v>
      </c>
      <c r="I2809">
        <v>46.200400000000002</v>
      </c>
    </row>
    <row r="2810" spans="1:9" x14ac:dyDescent="0.25">
      <c r="A2810" t="s">
        <v>2816</v>
      </c>
      <c r="B2810" s="1">
        <v>41963.790370000002</v>
      </c>
      <c r="C2810">
        <v>4.5697000000000001</v>
      </c>
      <c r="D2810">
        <v>21.730899999999998</v>
      </c>
      <c r="E2810">
        <v>26.3005</v>
      </c>
      <c r="F2810">
        <v>21.146899999999999</v>
      </c>
      <c r="G2810">
        <v>21.071999999999999</v>
      </c>
      <c r="H2810">
        <v>21.72</v>
      </c>
      <c r="I2810">
        <v>46.029699999999998</v>
      </c>
    </row>
    <row r="2811" spans="1:9" x14ac:dyDescent="0.25">
      <c r="A2811" t="s">
        <v>2817</v>
      </c>
      <c r="B2811" s="1">
        <v>41963.794027999997</v>
      </c>
      <c r="C2811">
        <v>4.6069000000000004</v>
      </c>
      <c r="D2811">
        <v>25.934200000000001</v>
      </c>
      <c r="E2811">
        <v>30.5412</v>
      </c>
      <c r="F2811">
        <v>21.148900000000001</v>
      </c>
      <c r="G2811">
        <v>21.069600000000001</v>
      </c>
      <c r="H2811">
        <v>21.68</v>
      </c>
      <c r="I2811">
        <v>45.980600000000003</v>
      </c>
    </row>
    <row r="2812" spans="1:9" x14ac:dyDescent="0.25">
      <c r="A2812" t="s">
        <v>2818</v>
      </c>
      <c r="B2812" s="1">
        <v>41963.797684999998</v>
      </c>
      <c r="C2812">
        <v>4.4766000000000004</v>
      </c>
      <c r="D2812">
        <v>24.990500000000001</v>
      </c>
      <c r="E2812">
        <v>29.466999999999999</v>
      </c>
      <c r="F2812">
        <v>21.148700000000002</v>
      </c>
      <c r="G2812">
        <v>21.069900000000001</v>
      </c>
      <c r="H2812">
        <v>21.65</v>
      </c>
      <c r="I2812">
        <v>45.943899999999999</v>
      </c>
    </row>
    <row r="2813" spans="1:9" x14ac:dyDescent="0.25">
      <c r="A2813" t="s">
        <v>2819</v>
      </c>
      <c r="B2813" s="1">
        <v>41963.801354000003</v>
      </c>
      <c r="C2813">
        <v>4.5945</v>
      </c>
      <c r="D2813">
        <v>22.612500000000001</v>
      </c>
      <c r="E2813">
        <v>27.207000000000001</v>
      </c>
      <c r="F2813">
        <v>21.084099999999999</v>
      </c>
      <c r="G2813">
        <v>21.011399999999998</v>
      </c>
      <c r="H2813">
        <v>21.62</v>
      </c>
      <c r="I2813">
        <v>45.848799999999997</v>
      </c>
    </row>
    <row r="2814" spans="1:9" x14ac:dyDescent="0.25">
      <c r="A2814" t="s">
        <v>2820</v>
      </c>
      <c r="B2814" s="1">
        <v>41963.805011999997</v>
      </c>
      <c r="C2814">
        <v>3.9487999999999999</v>
      </c>
      <c r="D2814">
        <v>21.023099999999999</v>
      </c>
      <c r="E2814">
        <v>24.971900000000002</v>
      </c>
      <c r="F2814">
        <v>21.087499999999999</v>
      </c>
      <c r="G2814">
        <v>21.013999999999999</v>
      </c>
      <c r="H2814">
        <v>21.59</v>
      </c>
      <c r="I2814">
        <v>45.782899999999998</v>
      </c>
    </row>
    <row r="2815" spans="1:9" x14ac:dyDescent="0.25">
      <c r="A2815" t="s">
        <v>2821</v>
      </c>
      <c r="B2815" s="1">
        <v>41963.808668999998</v>
      </c>
      <c r="C2815">
        <v>3.3031000000000001</v>
      </c>
      <c r="D2815">
        <v>21.203099999999999</v>
      </c>
      <c r="E2815">
        <v>24.5062</v>
      </c>
      <c r="F2815">
        <v>21.013300000000001</v>
      </c>
      <c r="G2815">
        <v>21.007000000000001</v>
      </c>
      <c r="H2815">
        <v>21.55</v>
      </c>
      <c r="I2815">
        <v>45.734000000000002</v>
      </c>
    </row>
    <row r="2816" spans="1:9" x14ac:dyDescent="0.25">
      <c r="A2816" t="s">
        <v>2822</v>
      </c>
      <c r="B2816" s="1">
        <v>41963.812325999999</v>
      </c>
      <c r="C2816">
        <v>3.3279000000000001</v>
      </c>
      <c r="D2816">
        <v>21.054099999999998</v>
      </c>
      <c r="E2816">
        <v>24.382000000000001</v>
      </c>
      <c r="F2816">
        <v>21.020600000000002</v>
      </c>
      <c r="G2816">
        <v>20.940300000000001</v>
      </c>
      <c r="H2816">
        <v>21.52</v>
      </c>
      <c r="I2816">
        <v>45.726300000000002</v>
      </c>
    </row>
    <row r="2817" spans="1:9" x14ac:dyDescent="0.25">
      <c r="A2817" t="s">
        <v>2823</v>
      </c>
      <c r="B2817" s="1">
        <v>41963.815994999997</v>
      </c>
      <c r="C2817">
        <v>4.5758999999999999</v>
      </c>
      <c r="D2817">
        <v>20.967199999999998</v>
      </c>
      <c r="E2817">
        <v>25.543099999999999</v>
      </c>
      <c r="F2817">
        <v>21.0273</v>
      </c>
      <c r="G2817">
        <v>20.9512</v>
      </c>
      <c r="H2817">
        <v>21.49</v>
      </c>
      <c r="I2817">
        <v>45.573399999999999</v>
      </c>
    </row>
    <row r="2818" spans="1:9" x14ac:dyDescent="0.25">
      <c r="A2818" t="s">
        <v>2824</v>
      </c>
      <c r="B2818" s="1">
        <v>41963.819652999999</v>
      </c>
      <c r="C2818">
        <v>4.5945</v>
      </c>
      <c r="D2818">
        <v>20.942299999999999</v>
      </c>
      <c r="E2818">
        <v>25.536899999999999</v>
      </c>
      <c r="F2818">
        <v>20.9558</v>
      </c>
      <c r="G2818">
        <v>20.941800000000001</v>
      </c>
      <c r="H2818">
        <v>21.46</v>
      </c>
      <c r="I2818">
        <v>45.478700000000003</v>
      </c>
    </row>
    <row r="2819" spans="1:9" x14ac:dyDescent="0.25">
      <c r="A2819" t="s">
        <v>2825</v>
      </c>
      <c r="B2819" s="1">
        <v>41963.82331</v>
      </c>
      <c r="C2819">
        <v>4.5635000000000003</v>
      </c>
      <c r="D2819">
        <v>21.023099999999999</v>
      </c>
      <c r="E2819">
        <v>25.586500000000001</v>
      </c>
      <c r="F2819">
        <v>20.965699999999998</v>
      </c>
      <c r="G2819">
        <v>20.8857</v>
      </c>
      <c r="H2819">
        <v>21.43</v>
      </c>
      <c r="I2819">
        <v>45.354999999999997</v>
      </c>
    </row>
    <row r="2820" spans="1:9" x14ac:dyDescent="0.25">
      <c r="A2820" t="s">
        <v>2826</v>
      </c>
      <c r="B2820" s="1">
        <v>41963.826968000001</v>
      </c>
      <c r="C2820">
        <v>4.4951999999999996</v>
      </c>
      <c r="D2820">
        <v>21.3583</v>
      </c>
      <c r="E2820">
        <v>25.8535</v>
      </c>
      <c r="F2820">
        <v>20.895399999999999</v>
      </c>
      <c r="G2820">
        <v>20.823</v>
      </c>
      <c r="H2820">
        <v>21.4</v>
      </c>
      <c r="I2820">
        <v>45.231499999999997</v>
      </c>
    </row>
    <row r="2821" spans="1:9" x14ac:dyDescent="0.25">
      <c r="A2821" t="s">
        <v>2827</v>
      </c>
      <c r="B2821" s="1">
        <v>41963.830636999999</v>
      </c>
      <c r="C2821">
        <v>4.4145000000000003</v>
      </c>
      <c r="D2821">
        <v>21.085100000000001</v>
      </c>
      <c r="E2821">
        <v>25.499600000000001</v>
      </c>
      <c r="F2821">
        <v>20.894200000000001</v>
      </c>
      <c r="G2821">
        <v>20.8216</v>
      </c>
      <c r="H2821">
        <v>21.37</v>
      </c>
      <c r="I2821">
        <v>45.223999999999997</v>
      </c>
    </row>
    <row r="2822" spans="1:9" x14ac:dyDescent="0.25">
      <c r="A2822" t="s">
        <v>2828</v>
      </c>
      <c r="B2822" s="1">
        <v>41963.834294</v>
      </c>
      <c r="C2822">
        <v>4.4393000000000002</v>
      </c>
      <c r="D2822">
        <v>20.992000000000001</v>
      </c>
      <c r="E2822">
        <v>25.4313</v>
      </c>
      <c r="F2822">
        <v>20.892499999999998</v>
      </c>
      <c r="G2822">
        <v>20.819800000000001</v>
      </c>
      <c r="H2822">
        <v>21.34</v>
      </c>
      <c r="I2822">
        <v>45.129600000000003</v>
      </c>
    </row>
    <row r="2823" spans="1:9" x14ac:dyDescent="0.25">
      <c r="A2823" t="s">
        <v>2829</v>
      </c>
      <c r="B2823" s="1">
        <v>41963.837951000001</v>
      </c>
      <c r="C2823">
        <v>4.2655000000000003</v>
      </c>
      <c r="D2823">
        <v>21.0168</v>
      </c>
      <c r="E2823">
        <v>25.282299999999999</v>
      </c>
      <c r="F2823">
        <v>20.896100000000001</v>
      </c>
      <c r="G2823">
        <v>20.760300000000001</v>
      </c>
      <c r="H2823">
        <v>21.32</v>
      </c>
      <c r="I2823">
        <v>45.1053</v>
      </c>
    </row>
    <row r="2824" spans="1:9" x14ac:dyDescent="0.25">
      <c r="A2824" t="s">
        <v>2830</v>
      </c>
      <c r="B2824" s="1">
        <v>41963.841609000003</v>
      </c>
      <c r="C2824">
        <v>4.4579000000000004</v>
      </c>
      <c r="D2824">
        <v>21.0106</v>
      </c>
      <c r="E2824">
        <v>25.468599999999999</v>
      </c>
      <c r="F2824">
        <v>20.832599999999999</v>
      </c>
      <c r="G2824">
        <v>20.7624</v>
      </c>
      <c r="H2824">
        <v>21.29</v>
      </c>
      <c r="I2824">
        <v>45.04</v>
      </c>
    </row>
    <row r="2825" spans="1:9" x14ac:dyDescent="0.25">
      <c r="A2825" t="s">
        <v>2831</v>
      </c>
      <c r="B2825" s="1">
        <v>41963.845278000001</v>
      </c>
      <c r="C2825">
        <v>4.5883000000000003</v>
      </c>
      <c r="D2825">
        <v>20.973400000000002</v>
      </c>
      <c r="E2825">
        <v>25.561699999999998</v>
      </c>
      <c r="F2825">
        <v>20.830200000000001</v>
      </c>
      <c r="G2825">
        <v>20.686399999999999</v>
      </c>
      <c r="H2825">
        <v>21.26</v>
      </c>
      <c r="I2825">
        <v>44.974699999999999</v>
      </c>
    </row>
    <row r="2826" spans="1:9" x14ac:dyDescent="0.25">
      <c r="A2826" t="s">
        <v>2832</v>
      </c>
      <c r="B2826" s="1">
        <v>41963.848935000002</v>
      </c>
      <c r="C2826">
        <v>4.6006999999999998</v>
      </c>
      <c r="D2826">
        <v>21.625299999999999</v>
      </c>
      <c r="E2826">
        <v>26.225999999999999</v>
      </c>
      <c r="F2826">
        <v>20.770499999999998</v>
      </c>
      <c r="G2826">
        <v>20.7013</v>
      </c>
      <c r="H2826">
        <v>21.23</v>
      </c>
      <c r="I2826">
        <v>44.967199999999998</v>
      </c>
    </row>
    <row r="2827" spans="1:9" x14ac:dyDescent="0.25">
      <c r="A2827" t="s">
        <v>2833</v>
      </c>
      <c r="B2827" s="1">
        <v>41963.852593000003</v>
      </c>
      <c r="C2827">
        <v>4.5820999999999996</v>
      </c>
      <c r="D2827">
        <v>21.0106</v>
      </c>
      <c r="E2827">
        <v>25.592700000000001</v>
      </c>
      <c r="F2827">
        <v>20.767900000000001</v>
      </c>
      <c r="G2827">
        <v>20.6907</v>
      </c>
      <c r="H2827">
        <v>21.2</v>
      </c>
      <c r="I2827">
        <v>44.873100000000001</v>
      </c>
    </row>
    <row r="2828" spans="1:9" x14ac:dyDescent="0.25">
      <c r="A2828" t="s">
        <v>2834</v>
      </c>
      <c r="B2828" s="1">
        <v>41963.856249999997</v>
      </c>
      <c r="C2828">
        <v>4.6566000000000001</v>
      </c>
      <c r="D2828">
        <v>20.9299</v>
      </c>
      <c r="E2828">
        <v>25.586500000000001</v>
      </c>
      <c r="F2828">
        <v>20.764199999999999</v>
      </c>
      <c r="G2828">
        <v>20.631900000000002</v>
      </c>
      <c r="H2828">
        <v>21.18</v>
      </c>
      <c r="I2828">
        <v>44.7911</v>
      </c>
    </row>
    <row r="2829" spans="1:9" x14ac:dyDescent="0.25">
      <c r="A2829" t="s">
        <v>2835</v>
      </c>
      <c r="B2829" s="1">
        <v>41963.859919000002</v>
      </c>
      <c r="C2829">
        <v>4.5385999999999997</v>
      </c>
      <c r="D2829">
        <v>20.973400000000002</v>
      </c>
      <c r="E2829">
        <v>25.512</v>
      </c>
      <c r="F2829">
        <v>20.709599999999998</v>
      </c>
      <c r="G2829">
        <v>20.629300000000001</v>
      </c>
      <c r="H2829">
        <v>21.14</v>
      </c>
      <c r="I2829">
        <v>44.857999999999997</v>
      </c>
    </row>
    <row r="2830" spans="1:9" x14ac:dyDescent="0.25">
      <c r="A2830" t="s">
        <v>2836</v>
      </c>
      <c r="B2830" s="1">
        <v>41963.863576000003</v>
      </c>
      <c r="C2830">
        <v>4.5820999999999996</v>
      </c>
      <c r="D2830">
        <v>23.55</v>
      </c>
      <c r="E2830">
        <v>28.132200000000001</v>
      </c>
      <c r="F2830">
        <v>20.7057</v>
      </c>
      <c r="G2830">
        <v>20.628499999999999</v>
      </c>
      <c r="H2830">
        <v>21.11</v>
      </c>
      <c r="I2830">
        <v>44.8504</v>
      </c>
    </row>
    <row r="2831" spans="1:9" x14ac:dyDescent="0.25">
      <c r="A2831" t="s">
        <v>2837</v>
      </c>
      <c r="B2831" s="1">
        <v>41963.867233999998</v>
      </c>
      <c r="C2831">
        <v>4.7062999999999997</v>
      </c>
      <c r="D2831">
        <v>23.705300000000001</v>
      </c>
      <c r="E2831">
        <v>28.4115</v>
      </c>
      <c r="F2831">
        <v>20.703600000000002</v>
      </c>
      <c r="G2831">
        <v>20.564800000000002</v>
      </c>
      <c r="H2831">
        <v>21.09</v>
      </c>
      <c r="I2831">
        <v>44.826099999999997</v>
      </c>
    </row>
    <row r="2832" spans="1:9" x14ac:dyDescent="0.25">
      <c r="A2832" t="s">
        <v>2838</v>
      </c>
      <c r="B2832" s="1">
        <v>41963.870890999999</v>
      </c>
      <c r="C2832">
        <v>4.5262000000000002</v>
      </c>
      <c r="D2832">
        <v>21.712199999999999</v>
      </c>
      <c r="E2832">
        <v>26.238499999999998</v>
      </c>
      <c r="F2832">
        <v>20.646699999999999</v>
      </c>
      <c r="G2832">
        <v>20.5685</v>
      </c>
      <c r="H2832">
        <v>21.06</v>
      </c>
      <c r="I2832">
        <v>44.818399999999997</v>
      </c>
    </row>
    <row r="2833" spans="1:9" x14ac:dyDescent="0.25">
      <c r="A2833" t="s">
        <v>2839</v>
      </c>
      <c r="B2833" s="1">
        <v>41963.874559999997</v>
      </c>
      <c r="C2833">
        <v>4.5883000000000003</v>
      </c>
      <c r="D2833">
        <v>20.992000000000001</v>
      </c>
      <c r="E2833">
        <v>25.580300000000001</v>
      </c>
      <c r="F2833">
        <v>20.646999999999998</v>
      </c>
      <c r="G2833">
        <v>20.512499999999999</v>
      </c>
      <c r="H2833">
        <v>21.04</v>
      </c>
      <c r="I2833">
        <v>44.736699999999999</v>
      </c>
    </row>
    <row r="2834" spans="1:9" x14ac:dyDescent="0.25">
      <c r="A2834" t="s">
        <v>2840</v>
      </c>
      <c r="B2834" s="1">
        <v>41963.878217999998</v>
      </c>
      <c r="C2834">
        <v>4.6006999999999998</v>
      </c>
      <c r="D2834">
        <v>20.880299999999998</v>
      </c>
      <c r="E2834">
        <v>25.481000000000002</v>
      </c>
      <c r="F2834">
        <v>20.580300000000001</v>
      </c>
      <c r="G2834">
        <v>20.499300000000002</v>
      </c>
      <c r="H2834">
        <v>21.01</v>
      </c>
      <c r="I2834">
        <v>44.671599999999998</v>
      </c>
    </row>
    <row r="2835" spans="1:9" x14ac:dyDescent="0.25">
      <c r="A2835" t="s">
        <v>2841</v>
      </c>
      <c r="B2835" s="1">
        <v>41963.881874999999</v>
      </c>
      <c r="C2835">
        <v>4.5697000000000001</v>
      </c>
      <c r="D2835">
        <v>20.9361</v>
      </c>
      <c r="E2835">
        <v>25.505800000000001</v>
      </c>
      <c r="F2835">
        <v>20.584099999999999</v>
      </c>
      <c r="G2835">
        <v>20.4999</v>
      </c>
      <c r="H2835">
        <v>20.98</v>
      </c>
      <c r="I2835">
        <v>44.663899999999998</v>
      </c>
    </row>
    <row r="2836" spans="1:9" x14ac:dyDescent="0.25">
      <c r="A2836" t="s">
        <v>2842</v>
      </c>
      <c r="B2836" s="1">
        <v>41963.885532</v>
      </c>
      <c r="C2836">
        <v>5.1161000000000003</v>
      </c>
      <c r="D2836">
        <v>23.5563</v>
      </c>
      <c r="E2836">
        <v>28.6723</v>
      </c>
      <c r="F2836">
        <v>20.581</v>
      </c>
      <c r="G2836">
        <v>20.439800000000002</v>
      </c>
      <c r="H2836">
        <v>20.96</v>
      </c>
      <c r="I2836">
        <v>44.639600000000002</v>
      </c>
    </row>
    <row r="2837" spans="1:9" x14ac:dyDescent="0.25">
      <c r="A2837" t="s">
        <v>2843</v>
      </c>
      <c r="B2837" s="1">
        <v>41963.889200999998</v>
      </c>
      <c r="C2837">
        <v>5.9480000000000004</v>
      </c>
      <c r="D2837">
        <v>23.5625</v>
      </c>
      <c r="E2837">
        <v>29.5105</v>
      </c>
      <c r="F2837">
        <v>20.5763</v>
      </c>
      <c r="G2837">
        <v>20.440799999999999</v>
      </c>
      <c r="H2837">
        <v>20.94</v>
      </c>
      <c r="I2837">
        <v>44.500700000000002</v>
      </c>
    </row>
    <row r="2838" spans="1:9" x14ac:dyDescent="0.25">
      <c r="A2838" t="s">
        <v>2844</v>
      </c>
      <c r="B2838" s="1">
        <v>41963.892859</v>
      </c>
      <c r="C2838">
        <v>5.9977</v>
      </c>
      <c r="D2838">
        <v>20.948499999999999</v>
      </c>
      <c r="E2838">
        <v>26.946300000000001</v>
      </c>
      <c r="F2838">
        <v>20.511099999999999</v>
      </c>
      <c r="G2838">
        <v>20.4376</v>
      </c>
      <c r="H2838">
        <v>20.91</v>
      </c>
      <c r="I2838">
        <v>44.521700000000003</v>
      </c>
    </row>
    <row r="2839" spans="1:9" x14ac:dyDescent="0.25">
      <c r="A2839" t="s">
        <v>2845</v>
      </c>
      <c r="B2839" s="1">
        <v>41963.896516000001</v>
      </c>
      <c r="C2839">
        <v>6.1280999999999999</v>
      </c>
      <c r="D2839">
        <v>20.873999999999999</v>
      </c>
      <c r="E2839">
        <v>27.002099999999999</v>
      </c>
      <c r="F2839">
        <v>20.5139</v>
      </c>
      <c r="G2839">
        <v>20.375399999999999</v>
      </c>
      <c r="H2839">
        <v>20.89</v>
      </c>
      <c r="I2839">
        <v>44.440199999999997</v>
      </c>
    </row>
    <row r="2840" spans="1:9" x14ac:dyDescent="0.25">
      <c r="A2840" t="s">
        <v>2846</v>
      </c>
      <c r="B2840" s="1">
        <v>41963.900174000002</v>
      </c>
      <c r="C2840">
        <v>6.1590999999999996</v>
      </c>
      <c r="D2840">
        <v>20.960999999999999</v>
      </c>
      <c r="E2840">
        <v>27.120100000000001</v>
      </c>
      <c r="F2840">
        <v>20.452500000000001</v>
      </c>
      <c r="G2840">
        <v>20.375299999999999</v>
      </c>
      <c r="H2840">
        <v>20.87</v>
      </c>
      <c r="I2840">
        <v>44.473199999999999</v>
      </c>
    </row>
    <row r="2841" spans="1:9" x14ac:dyDescent="0.25">
      <c r="A2841" t="s">
        <v>2847</v>
      </c>
      <c r="B2841" s="1">
        <v>41963.903843</v>
      </c>
      <c r="C2841">
        <v>6.1467000000000001</v>
      </c>
      <c r="D2841">
        <v>20.9237</v>
      </c>
      <c r="E2841">
        <v>27.070399999999999</v>
      </c>
      <c r="F2841">
        <v>20.449300000000001</v>
      </c>
      <c r="G2841">
        <v>20.3735</v>
      </c>
      <c r="H2841">
        <v>20.85</v>
      </c>
      <c r="I2841">
        <v>44.391800000000003</v>
      </c>
    </row>
    <row r="2842" spans="1:9" x14ac:dyDescent="0.25">
      <c r="A2842" t="s">
        <v>2848</v>
      </c>
      <c r="B2842" s="1">
        <v>41963.907500000001</v>
      </c>
      <c r="C2842">
        <v>6.1528999999999998</v>
      </c>
      <c r="D2842">
        <v>20.892700000000001</v>
      </c>
      <c r="E2842">
        <v>27.0456</v>
      </c>
      <c r="F2842">
        <v>20.4543</v>
      </c>
      <c r="G2842">
        <v>20.319900000000001</v>
      </c>
      <c r="H2842">
        <v>20.82</v>
      </c>
      <c r="I2842">
        <v>44.355499999999999</v>
      </c>
    </row>
    <row r="2843" spans="1:9" x14ac:dyDescent="0.25">
      <c r="A2843" t="s">
        <v>2849</v>
      </c>
      <c r="B2843" s="1">
        <v>41963.911157000002</v>
      </c>
      <c r="C2843">
        <v>6.1528999999999998</v>
      </c>
      <c r="D2843">
        <v>23.5687</v>
      </c>
      <c r="E2843">
        <v>29.721599999999999</v>
      </c>
      <c r="F2843">
        <v>20.392900000000001</v>
      </c>
      <c r="G2843">
        <v>20.3186</v>
      </c>
      <c r="H2843">
        <v>20.8</v>
      </c>
      <c r="I2843">
        <v>44.359900000000003</v>
      </c>
    </row>
    <row r="2844" spans="1:9" x14ac:dyDescent="0.25">
      <c r="A2844" t="s">
        <v>2850</v>
      </c>
      <c r="B2844" s="1">
        <v>41963.914814999996</v>
      </c>
      <c r="C2844">
        <v>6.1467000000000001</v>
      </c>
      <c r="D2844">
        <v>23.183700000000002</v>
      </c>
      <c r="E2844">
        <v>29.330500000000001</v>
      </c>
      <c r="F2844">
        <v>20.392600000000002</v>
      </c>
      <c r="G2844">
        <v>20.317799999999998</v>
      </c>
      <c r="H2844">
        <v>20.79</v>
      </c>
      <c r="I2844">
        <v>44.376300000000001</v>
      </c>
    </row>
    <row r="2845" spans="1:9" x14ac:dyDescent="0.25">
      <c r="A2845" t="s">
        <v>2851</v>
      </c>
      <c r="B2845" s="1">
        <v>41963.918484000002</v>
      </c>
      <c r="C2845">
        <v>6.1342999999999996</v>
      </c>
      <c r="D2845">
        <v>20.8368</v>
      </c>
      <c r="E2845">
        <v>26.9711</v>
      </c>
      <c r="F2845">
        <v>20.3947</v>
      </c>
      <c r="G2845">
        <v>20.251899999999999</v>
      </c>
      <c r="H2845">
        <v>20.77</v>
      </c>
      <c r="I2845">
        <v>44.3521</v>
      </c>
    </row>
    <row r="2846" spans="1:9" x14ac:dyDescent="0.25">
      <c r="A2846" t="s">
        <v>2852</v>
      </c>
      <c r="B2846" s="1">
        <v>41963.922141000003</v>
      </c>
      <c r="C2846">
        <v>6.1342999999999996</v>
      </c>
      <c r="D2846">
        <v>20.8306</v>
      </c>
      <c r="E2846">
        <v>26.9649</v>
      </c>
      <c r="F2846">
        <v>20.327000000000002</v>
      </c>
      <c r="G2846">
        <v>20.255199999999999</v>
      </c>
      <c r="H2846">
        <v>20.75</v>
      </c>
      <c r="I2846">
        <v>44.356400000000001</v>
      </c>
    </row>
    <row r="2847" spans="1:9" x14ac:dyDescent="0.25">
      <c r="A2847" t="s">
        <v>2853</v>
      </c>
      <c r="B2847" s="1">
        <v>41963.925798999997</v>
      </c>
      <c r="C2847">
        <v>6.0846</v>
      </c>
      <c r="D2847">
        <v>20.843</v>
      </c>
      <c r="E2847">
        <v>26.927600000000002</v>
      </c>
      <c r="F2847">
        <v>20.262</v>
      </c>
      <c r="G2847">
        <v>20.248899999999999</v>
      </c>
      <c r="H2847">
        <v>20.74</v>
      </c>
      <c r="I2847">
        <v>44.344200000000001</v>
      </c>
    </row>
    <row r="2848" spans="1:9" x14ac:dyDescent="0.25">
      <c r="A2848" t="s">
        <v>2854</v>
      </c>
      <c r="B2848" s="1">
        <v>41963.929455999998</v>
      </c>
      <c r="C2848">
        <v>6.0784000000000002</v>
      </c>
      <c r="D2848">
        <v>23.196100000000001</v>
      </c>
      <c r="E2848">
        <v>29.2746</v>
      </c>
      <c r="F2848">
        <v>20.325900000000001</v>
      </c>
      <c r="G2848">
        <v>20.1815</v>
      </c>
      <c r="H2848">
        <v>20.72</v>
      </c>
      <c r="I2848">
        <v>44.291499999999999</v>
      </c>
    </row>
    <row r="2849" spans="1:9" x14ac:dyDescent="0.25">
      <c r="A2849" t="s">
        <v>2855</v>
      </c>
      <c r="B2849" s="1">
        <v>41963.933125000003</v>
      </c>
      <c r="C2849">
        <v>6.1280999999999999</v>
      </c>
      <c r="D2849">
        <v>20.880299999999998</v>
      </c>
      <c r="E2849">
        <v>27.008400000000002</v>
      </c>
      <c r="F2849">
        <v>20.261399999999998</v>
      </c>
      <c r="G2849">
        <v>20.1843</v>
      </c>
      <c r="H2849">
        <v>20.7</v>
      </c>
      <c r="I2849">
        <v>44.324199999999998</v>
      </c>
    </row>
    <row r="2850" spans="1:9" x14ac:dyDescent="0.25">
      <c r="A2850" t="s">
        <v>2856</v>
      </c>
      <c r="B2850" s="1">
        <v>41963.936781999997</v>
      </c>
      <c r="C2850">
        <v>6.1219000000000001</v>
      </c>
      <c r="D2850">
        <v>20.861599999999999</v>
      </c>
      <c r="E2850">
        <v>26.983499999999999</v>
      </c>
      <c r="F2850">
        <v>20.2624</v>
      </c>
      <c r="G2850">
        <v>20.1905</v>
      </c>
      <c r="H2850">
        <v>20.69</v>
      </c>
      <c r="I2850">
        <v>44.2836</v>
      </c>
    </row>
    <row r="2851" spans="1:9" x14ac:dyDescent="0.25">
      <c r="A2851" t="s">
        <v>2857</v>
      </c>
      <c r="B2851" s="1">
        <v>41963.940439999998</v>
      </c>
      <c r="C2851">
        <v>6.1467000000000001</v>
      </c>
      <c r="D2851">
        <v>20.905100000000001</v>
      </c>
      <c r="E2851">
        <v>27.0518</v>
      </c>
      <c r="F2851">
        <v>20.204599999999999</v>
      </c>
      <c r="G2851">
        <v>20.190000000000001</v>
      </c>
      <c r="H2851">
        <v>20.66</v>
      </c>
      <c r="I2851">
        <v>44.247199999999999</v>
      </c>
    </row>
    <row r="2852" spans="1:9" x14ac:dyDescent="0.25">
      <c r="A2852" t="s">
        <v>2858</v>
      </c>
      <c r="B2852" s="1">
        <v>41963.944097</v>
      </c>
      <c r="C2852">
        <v>6.1157000000000004</v>
      </c>
      <c r="D2852">
        <v>20.8492</v>
      </c>
      <c r="E2852">
        <v>26.9649</v>
      </c>
      <c r="F2852">
        <v>20.198599999999999</v>
      </c>
      <c r="G2852">
        <v>20.1312</v>
      </c>
      <c r="H2852">
        <v>20.65</v>
      </c>
      <c r="I2852">
        <v>44.235100000000003</v>
      </c>
    </row>
    <row r="2853" spans="1:9" x14ac:dyDescent="0.25">
      <c r="A2853" t="s">
        <v>2859</v>
      </c>
      <c r="B2853" s="1">
        <v>41963.947765999998</v>
      </c>
      <c r="C2853">
        <v>6.7737999999999996</v>
      </c>
      <c r="D2853">
        <v>20.855399999999999</v>
      </c>
      <c r="E2853">
        <v>27.629200000000001</v>
      </c>
      <c r="F2853">
        <v>20.203199999999999</v>
      </c>
      <c r="G2853">
        <v>20.1248</v>
      </c>
      <c r="H2853">
        <v>20.63</v>
      </c>
      <c r="I2853">
        <v>44.210900000000002</v>
      </c>
    </row>
    <row r="2854" spans="1:9" x14ac:dyDescent="0.25">
      <c r="A2854" t="s">
        <v>2860</v>
      </c>
      <c r="B2854" s="1">
        <v>41963.951423999999</v>
      </c>
      <c r="C2854">
        <v>6.1467000000000001</v>
      </c>
      <c r="D2854">
        <v>22.1282</v>
      </c>
      <c r="E2854">
        <v>28.274999999999999</v>
      </c>
      <c r="F2854">
        <v>20.1998</v>
      </c>
      <c r="G2854">
        <v>20.070900000000002</v>
      </c>
      <c r="H2854">
        <v>20.62</v>
      </c>
      <c r="I2854">
        <v>44.170299999999997</v>
      </c>
    </row>
    <row r="2855" spans="1:9" x14ac:dyDescent="0.25">
      <c r="A2855" t="s">
        <v>2861</v>
      </c>
      <c r="B2855" s="1">
        <v>41963.955081</v>
      </c>
      <c r="C2855">
        <v>6.2336999999999998</v>
      </c>
      <c r="D2855">
        <v>20.867799999999999</v>
      </c>
      <c r="E2855">
        <v>27.101500000000001</v>
      </c>
      <c r="F2855">
        <v>20.1433</v>
      </c>
      <c r="G2855">
        <v>20.060500000000001</v>
      </c>
      <c r="H2855">
        <v>20.6</v>
      </c>
      <c r="I2855">
        <v>44.060899999999997</v>
      </c>
    </row>
    <row r="2856" spans="1:9" x14ac:dyDescent="0.25">
      <c r="A2856" t="s">
        <v>2862</v>
      </c>
      <c r="B2856" s="1">
        <v>41963.958738000001</v>
      </c>
      <c r="C2856">
        <v>6.8917999999999999</v>
      </c>
      <c r="D2856">
        <v>20.861599999999999</v>
      </c>
      <c r="E2856">
        <v>27.753399999999999</v>
      </c>
      <c r="F2856">
        <v>20.137</v>
      </c>
      <c r="G2856">
        <v>20.0654</v>
      </c>
      <c r="H2856">
        <v>20.58</v>
      </c>
      <c r="I2856">
        <v>43.98</v>
      </c>
    </row>
    <row r="2857" spans="1:9" x14ac:dyDescent="0.25">
      <c r="A2857" t="s">
        <v>2863</v>
      </c>
      <c r="B2857" s="1">
        <v>41963.962406999999</v>
      </c>
      <c r="C2857">
        <v>6.6993</v>
      </c>
      <c r="D2857">
        <v>20.867799999999999</v>
      </c>
      <c r="E2857">
        <v>27.5671</v>
      </c>
      <c r="F2857">
        <v>20.1417</v>
      </c>
      <c r="G2857">
        <v>20.059200000000001</v>
      </c>
      <c r="H2857">
        <v>20.56</v>
      </c>
      <c r="I2857">
        <v>43.927500000000002</v>
      </c>
    </row>
    <row r="2858" spans="1:9" x14ac:dyDescent="0.25">
      <c r="A2858" t="s">
        <v>2864</v>
      </c>
      <c r="B2858" s="1">
        <v>41963.966065000001</v>
      </c>
      <c r="C2858">
        <v>6.1590999999999996</v>
      </c>
      <c r="D2858">
        <v>20.861599999999999</v>
      </c>
      <c r="E2858">
        <v>27.020800000000001</v>
      </c>
      <c r="F2858">
        <v>20.076499999999999</v>
      </c>
      <c r="G2858">
        <v>20.07</v>
      </c>
      <c r="H2858">
        <v>20.54</v>
      </c>
      <c r="I2858">
        <v>43.875</v>
      </c>
    </row>
    <row r="2859" spans="1:9" x14ac:dyDescent="0.25">
      <c r="A2859" t="s">
        <v>2865</v>
      </c>
      <c r="B2859" s="1">
        <v>41963.969722000002</v>
      </c>
      <c r="C2859">
        <v>6.5193000000000003</v>
      </c>
      <c r="D2859">
        <v>20.625699999999998</v>
      </c>
      <c r="E2859">
        <v>27.1449</v>
      </c>
      <c r="F2859">
        <v>20.075199999999999</v>
      </c>
      <c r="G2859">
        <v>20.0002</v>
      </c>
      <c r="H2859">
        <v>20.52</v>
      </c>
      <c r="I2859">
        <v>43.822499999999998</v>
      </c>
    </row>
    <row r="2860" spans="1:9" x14ac:dyDescent="0.25">
      <c r="A2860" t="s">
        <v>2866</v>
      </c>
      <c r="B2860" s="1">
        <v>41963.973380000003</v>
      </c>
      <c r="C2860">
        <v>6.1528999999999998</v>
      </c>
      <c r="D2860">
        <v>20.197299999999998</v>
      </c>
      <c r="E2860">
        <v>26.350200000000001</v>
      </c>
      <c r="F2860">
        <v>20.0671</v>
      </c>
      <c r="G2860">
        <v>19.995999999999999</v>
      </c>
      <c r="H2860">
        <v>20.51</v>
      </c>
      <c r="I2860">
        <v>43.753799999999998</v>
      </c>
    </row>
    <row r="2861" spans="1:9" x14ac:dyDescent="0.25">
      <c r="A2861" t="s">
        <v>2867</v>
      </c>
      <c r="B2861" s="1">
        <v>41963.977049000001</v>
      </c>
      <c r="C2861">
        <v>6.1280999999999999</v>
      </c>
      <c r="D2861">
        <v>20.035900000000002</v>
      </c>
      <c r="E2861">
        <v>26.164000000000001</v>
      </c>
      <c r="F2861">
        <v>20.0169</v>
      </c>
      <c r="G2861">
        <v>20.007000000000001</v>
      </c>
      <c r="H2861">
        <v>20.49</v>
      </c>
      <c r="I2861">
        <v>43.673000000000002</v>
      </c>
    </row>
    <row r="2862" spans="1:9" x14ac:dyDescent="0.25">
      <c r="A2862" t="s">
        <v>2868</v>
      </c>
      <c r="B2862" s="1">
        <v>41963.980706000002</v>
      </c>
      <c r="C2862">
        <v>6.1280999999999999</v>
      </c>
      <c r="D2862">
        <v>19.775099999999998</v>
      </c>
      <c r="E2862">
        <v>25.903199999999998</v>
      </c>
      <c r="F2862">
        <v>20.007000000000001</v>
      </c>
      <c r="G2862">
        <v>19.939</v>
      </c>
      <c r="H2862">
        <v>20.47</v>
      </c>
      <c r="I2862">
        <v>43.649000000000001</v>
      </c>
    </row>
    <row r="2863" spans="1:9" x14ac:dyDescent="0.25">
      <c r="A2863" t="s">
        <v>2869</v>
      </c>
      <c r="B2863" s="1">
        <v>41963.984363000003</v>
      </c>
      <c r="C2863">
        <v>6.1219000000000001</v>
      </c>
      <c r="D2863">
        <v>20.607099999999999</v>
      </c>
      <c r="E2863">
        <v>26.728999999999999</v>
      </c>
      <c r="F2863">
        <v>20.014900000000001</v>
      </c>
      <c r="G2863">
        <v>19.882000000000001</v>
      </c>
      <c r="H2863">
        <v>20.45</v>
      </c>
      <c r="I2863">
        <v>43.653199999999998</v>
      </c>
    </row>
    <row r="2864" spans="1:9" x14ac:dyDescent="0.25">
      <c r="A2864" t="s">
        <v>2870</v>
      </c>
      <c r="B2864" s="1">
        <v>41963.988020999997</v>
      </c>
      <c r="C2864">
        <v>6.3144</v>
      </c>
      <c r="D2864">
        <v>20.451799999999999</v>
      </c>
      <c r="E2864">
        <v>26.766200000000001</v>
      </c>
      <c r="F2864">
        <v>20.008099999999999</v>
      </c>
      <c r="G2864">
        <v>19.936399999999999</v>
      </c>
      <c r="H2864">
        <v>20.43</v>
      </c>
      <c r="I2864">
        <v>43.629199999999997</v>
      </c>
    </row>
    <row r="2865" spans="1:9" x14ac:dyDescent="0.25">
      <c r="A2865" t="s">
        <v>2871</v>
      </c>
      <c r="B2865" s="1">
        <v>41963.991690000003</v>
      </c>
      <c r="C2865">
        <v>6.1094999999999997</v>
      </c>
      <c r="D2865">
        <v>20.7437</v>
      </c>
      <c r="E2865">
        <v>26.853100000000001</v>
      </c>
      <c r="F2865">
        <v>19.945499999999999</v>
      </c>
      <c r="G2865">
        <v>19.878799999999998</v>
      </c>
      <c r="H2865">
        <v>20.41</v>
      </c>
      <c r="I2865">
        <v>43.6051</v>
      </c>
    </row>
    <row r="2866" spans="1:9" x14ac:dyDescent="0.25">
      <c r="A2866" t="s">
        <v>2872</v>
      </c>
      <c r="B2866" s="1">
        <v>41963.995346999996</v>
      </c>
      <c r="C2866">
        <v>6.1405000000000003</v>
      </c>
      <c r="D2866">
        <v>20.880299999999998</v>
      </c>
      <c r="E2866">
        <v>27.020800000000001</v>
      </c>
      <c r="F2866">
        <v>19.949200000000001</v>
      </c>
      <c r="G2866">
        <v>19.872499999999999</v>
      </c>
      <c r="H2866">
        <v>20.39</v>
      </c>
      <c r="I2866">
        <v>43.496299999999998</v>
      </c>
    </row>
    <row r="2867" spans="1:9" x14ac:dyDescent="0.25">
      <c r="A2867" t="s">
        <v>2873</v>
      </c>
      <c r="B2867" s="1">
        <v>41963.999004999998</v>
      </c>
      <c r="C2867">
        <v>6.1342999999999996</v>
      </c>
      <c r="D2867">
        <v>20.873999999999999</v>
      </c>
      <c r="E2867">
        <v>27.008400000000002</v>
      </c>
      <c r="F2867">
        <v>19.947099999999999</v>
      </c>
      <c r="G2867">
        <v>19.803699999999999</v>
      </c>
      <c r="H2867">
        <v>20.38</v>
      </c>
      <c r="I2867">
        <v>43.512500000000003</v>
      </c>
    </row>
    <row r="2868" spans="1:9" x14ac:dyDescent="0.25">
      <c r="A2868" t="s">
        <v>2874</v>
      </c>
      <c r="B2868" s="1">
        <v>41964.002661999999</v>
      </c>
      <c r="C2868">
        <v>6.0784000000000002</v>
      </c>
      <c r="D2868">
        <v>20.004799999999999</v>
      </c>
      <c r="E2868">
        <v>26.083200000000001</v>
      </c>
      <c r="F2868">
        <v>19.948499999999999</v>
      </c>
      <c r="G2868">
        <v>19.8093</v>
      </c>
      <c r="H2868">
        <v>20.350000000000001</v>
      </c>
      <c r="I2868">
        <v>43.42</v>
      </c>
    </row>
    <row r="2869" spans="1:9" x14ac:dyDescent="0.25">
      <c r="A2869" t="s">
        <v>2875</v>
      </c>
      <c r="B2869" s="1">
        <v>41964.006330999997</v>
      </c>
      <c r="C2869">
        <v>7.3263999999999996</v>
      </c>
      <c r="D2869">
        <v>20.247</v>
      </c>
      <c r="E2869">
        <v>27.573399999999999</v>
      </c>
      <c r="F2869">
        <v>19.881699999999999</v>
      </c>
      <c r="G2869">
        <v>19.807500000000001</v>
      </c>
      <c r="H2869">
        <v>20.34</v>
      </c>
      <c r="I2869">
        <v>43.408000000000001</v>
      </c>
    </row>
    <row r="2870" spans="1:9" x14ac:dyDescent="0.25">
      <c r="A2870" t="s">
        <v>2876</v>
      </c>
      <c r="B2870" s="1">
        <v>41964.009987999998</v>
      </c>
      <c r="C2870">
        <v>6.0846</v>
      </c>
      <c r="D2870">
        <v>20.824400000000001</v>
      </c>
      <c r="E2870">
        <v>26.908999999999999</v>
      </c>
      <c r="F2870">
        <v>19.888000000000002</v>
      </c>
      <c r="G2870">
        <v>19.810300000000002</v>
      </c>
      <c r="H2870">
        <v>20.32</v>
      </c>
      <c r="I2870">
        <v>43.384099999999997</v>
      </c>
    </row>
    <row r="2871" spans="1:9" x14ac:dyDescent="0.25">
      <c r="A2871" t="s">
        <v>2877</v>
      </c>
      <c r="B2871" s="1">
        <v>41964.013645999999</v>
      </c>
      <c r="C2871">
        <v>6.0846</v>
      </c>
      <c r="D2871">
        <v>20.7623</v>
      </c>
      <c r="E2871">
        <v>26.846900000000002</v>
      </c>
      <c r="F2871">
        <v>19.885999999999999</v>
      </c>
      <c r="G2871">
        <v>19.809200000000001</v>
      </c>
      <c r="H2871">
        <v>20.3</v>
      </c>
      <c r="I2871">
        <v>43.303699999999999</v>
      </c>
    </row>
    <row r="2872" spans="1:9" x14ac:dyDescent="0.25">
      <c r="A2872" t="s">
        <v>2878</v>
      </c>
      <c r="B2872" s="1">
        <v>41964.017303000001</v>
      </c>
      <c r="C2872">
        <v>6.0659999999999998</v>
      </c>
      <c r="D2872">
        <v>20.7685</v>
      </c>
      <c r="E2872">
        <v>26.834499999999998</v>
      </c>
      <c r="F2872">
        <v>19.8293</v>
      </c>
      <c r="G2872">
        <v>19.752700000000001</v>
      </c>
      <c r="H2872">
        <v>20.28</v>
      </c>
      <c r="I2872">
        <v>43.279699999999998</v>
      </c>
    </row>
    <row r="2873" spans="1:9" x14ac:dyDescent="0.25">
      <c r="A2873" t="s">
        <v>2879</v>
      </c>
      <c r="B2873" s="1">
        <v>41964.020961000002</v>
      </c>
      <c r="C2873">
        <v>6.0907999999999998</v>
      </c>
      <c r="D2873">
        <v>20.693999999999999</v>
      </c>
      <c r="E2873">
        <v>26.784800000000001</v>
      </c>
      <c r="F2873">
        <v>19.828399999999998</v>
      </c>
      <c r="G2873">
        <v>19.7532</v>
      </c>
      <c r="H2873">
        <v>20.25</v>
      </c>
      <c r="I2873">
        <v>43.2438</v>
      </c>
    </row>
    <row r="2874" spans="1:9" x14ac:dyDescent="0.25">
      <c r="A2874" t="s">
        <v>2880</v>
      </c>
      <c r="B2874" s="1">
        <v>41964.02463</v>
      </c>
      <c r="C2874">
        <v>6.7054999999999998</v>
      </c>
      <c r="D2874">
        <v>20.818200000000001</v>
      </c>
      <c r="E2874">
        <v>27.523700000000002</v>
      </c>
      <c r="F2874">
        <v>19.830500000000001</v>
      </c>
      <c r="G2874">
        <v>19.759899999999998</v>
      </c>
      <c r="H2874">
        <v>20.23</v>
      </c>
      <c r="I2874">
        <v>43.191699999999997</v>
      </c>
    </row>
    <row r="2875" spans="1:9" x14ac:dyDescent="0.25">
      <c r="A2875" t="s">
        <v>2881</v>
      </c>
      <c r="B2875" s="1">
        <v>41964.028287000001</v>
      </c>
      <c r="C2875">
        <v>6.1094999999999997</v>
      </c>
      <c r="D2875">
        <v>20.7685</v>
      </c>
      <c r="E2875">
        <v>26.878</v>
      </c>
      <c r="F2875">
        <v>19.754799999999999</v>
      </c>
      <c r="G2875">
        <v>19.6905</v>
      </c>
      <c r="H2875">
        <v>20.21</v>
      </c>
      <c r="I2875">
        <v>43.111400000000003</v>
      </c>
    </row>
    <row r="2876" spans="1:9" x14ac:dyDescent="0.25">
      <c r="A2876" t="s">
        <v>2882</v>
      </c>
      <c r="B2876" s="1">
        <v>41964.031944000002</v>
      </c>
      <c r="C2876">
        <v>6.1528999999999998</v>
      </c>
      <c r="D2876">
        <v>20.787099999999999</v>
      </c>
      <c r="E2876">
        <v>26.940100000000001</v>
      </c>
      <c r="F2876">
        <v>19.7682</v>
      </c>
      <c r="G2876">
        <v>19.691299999999998</v>
      </c>
      <c r="H2876">
        <v>20.2</v>
      </c>
      <c r="I2876">
        <v>43.043199999999999</v>
      </c>
    </row>
    <row r="2877" spans="1:9" x14ac:dyDescent="0.25">
      <c r="A2877" t="s">
        <v>2883</v>
      </c>
      <c r="B2877" s="1">
        <v>41964.035613</v>
      </c>
      <c r="C2877">
        <v>6.0721999999999996</v>
      </c>
      <c r="D2877">
        <v>20.7561</v>
      </c>
      <c r="E2877">
        <v>26.828299999999999</v>
      </c>
      <c r="F2877">
        <v>19.759</v>
      </c>
      <c r="G2877">
        <v>19.623999999999999</v>
      </c>
      <c r="H2877">
        <v>20.170000000000002</v>
      </c>
      <c r="I2877">
        <v>43.119799999999998</v>
      </c>
    </row>
    <row r="2878" spans="1:9" x14ac:dyDescent="0.25">
      <c r="A2878" t="s">
        <v>2884</v>
      </c>
      <c r="B2878" s="1">
        <v>41964.039271000001</v>
      </c>
      <c r="C2878">
        <v>7.3822999999999999</v>
      </c>
      <c r="D2878">
        <v>20.799499999999998</v>
      </c>
      <c r="E2878">
        <v>28.181799999999999</v>
      </c>
      <c r="F2878">
        <v>19.696300000000001</v>
      </c>
      <c r="G2878">
        <v>19.622499999999999</v>
      </c>
      <c r="H2878">
        <v>20.149999999999999</v>
      </c>
      <c r="I2878">
        <v>43.011600000000001</v>
      </c>
    </row>
    <row r="2879" spans="1:9" x14ac:dyDescent="0.25">
      <c r="A2879" t="s">
        <v>2885</v>
      </c>
      <c r="B2879" s="1">
        <v>41964.042928000003</v>
      </c>
      <c r="C2879">
        <v>7.0469999999999997</v>
      </c>
      <c r="D2879">
        <v>20.576000000000001</v>
      </c>
      <c r="E2879">
        <v>27.623000000000001</v>
      </c>
      <c r="F2879">
        <v>19.700700000000001</v>
      </c>
      <c r="G2879">
        <v>19.626799999999999</v>
      </c>
      <c r="H2879">
        <v>20.12</v>
      </c>
      <c r="I2879">
        <v>42.919600000000003</v>
      </c>
    </row>
    <row r="2880" spans="1:9" x14ac:dyDescent="0.25">
      <c r="A2880" t="s">
        <v>2886</v>
      </c>
      <c r="B2880" s="1">
        <v>41964.046585999997</v>
      </c>
      <c r="C2880">
        <v>5.5879000000000003</v>
      </c>
      <c r="D2880">
        <v>20.731200000000001</v>
      </c>
      <c r="E2880">
        <v>26.319199999999999</v>
      </c>
      <c r="F2880">
        <v>19.697500000000002</v>
      </c>
      <c r="G2880">
        <v>19.5563</v>
      </c>
      <c r="H2880">
        <v>20.100000000000001</v>
      </c>
      <c r="I2880">
        <v>42.9238</v>
      </c>
    </row>
    <row r="2881" spans="1:9" x14ac:dyDescent="0.25">
      <c r="A2881" t="s">
        <v>2887</v>
      </c>
      <c r="B2881" s="1">
        <v>41964.050255000002</v>
      </c>
      <c r="C2881">
        <v>6.0659999999999998</v>
      </c>
      <c r="D2881">
        <v>20.5822</v>
      </c>
      <c r="E2881">
        <v>26.648199999999999</v>
      </c>
      <c r="F2881">
        <v>19.634699999999999</v>
      </c>
      <c r="G2881">
        <v>19.557600000000001</v>
      </c>
      <c r="H2881">
        <v>20.09</v>
      </c>
      <c r="I2881">
        <v>42.911900000000003</v>
      </c>
    </row>
    <row r="2882" spans="1:9" x14ac:dyDescent="0.25">
      <c r="A2882" t="s">
        <v>2888</v>
      </c>
      <c r="B2882" s="1">
        <v>41964.053912000003</v>
      </c>
      <c r="C2882">
        <v>6.1032999999999999</v>
      </c>
      <c r="D2882">
        <v>20.7623</v>
      </c>
      <c r="E2882">
        <v>26.865600000000001</v>
      </c>
      <c r="F2882">
        <v>19.633800000000001</v>
      </c>
      <c r="G2882">
        <v>19.5608</v>
      </c>
      <c r="H2882">
        <v>20.059999999999999</v>
      </c>
      <c r="I2882">
        <v>42.792000000000002</v>
      </c>
    </row>
    <row r="2883" spans="1:9" x14ac:dyDescent="0.25">
      <c r="A2883" t="s">
        <v>2889</v>
      </c>
      <c r="B2883" s="1">
        <v>41964.057568999997</v>
      </c>
      <c r="C2883">
        <v>4.8056000000000001</v>
      </c>
      <c r="D2883">
        <v>20.029599999999999</v>
      </c>
      <c r="E2883">
        <v>24.8353</v>
      </c>
      <c r="F2883">
        <v>19.631599999999999</v>
      </c>
      <c r="G2883">
        <v>19.556999999999999</v>
      </c>
      <c r="H2883">
        <v>20.03</v>
      </c>
      <c r="I2883">
        <v>42.7562</v>
      </c>
    </row>
    <row r="2884" spans="1:9" x14ac:dyDescent="0.25">
      <c r="A2884" t="s">
        <v>2890</v>
      </c>
      <c r="B2884" s="1">
        <v>41964.061226999998</v>
      </c>
      <c r="C2884">
        <v>6.0846</v>
      </c>
      <c r="D2884">
        <v>20.7499</v>
      </c>
      <c r="E2884">
        <v>26.834499999999998</v>
      </c>
      <c r="F2884">
        <v>19.572500000000002</v>
      </c>
      <c r="G2884">
        <v>19.491499999999998</v>
      </c>
      <c r="H2884">
        <v>20.02</v>
      </c>
      <c r="I2884">
        <v>42.744300000000003</v>
      </c>
    </row>
    <row r="2885" spans="1:9" x14ac:dyDescent="0.25">
      <c r="A2885" t="s">
        <v>2891</v>
      </c>
      <c r="B2885" s="1">
        <v>41964.064883999999</v>
      </c>
      <c r="C2885">
        <v>7.2892000000000001</v>
      </c>
      <c r="D2885">
        <v>20.737400000000001</v>
      </c>
      <c r="E2885">
        <v>28.026599999999998</v>
      </c>
      <c r="F2885">
        <v>19.580300000000001</v>
      </c>
      <c r="G2885">
        <v>19.508099999999999</v>
      </c>
      <c r="H2885">
        <v>20</v>
      </c>
      <c r="I2885">
        <v>42.692500000000003</v>
      </c>
    </row>
    <row r="2886" spans="1:9" x14ac:dyDescent="0.25">
      <c r="A2886" t="s">
        <v>2892</v>
      </c>
      <c r="B2886" s="1">
        <v>41964.068552999997</v>
      </c>
      <c r="C2886">
        <v>7.1029</v>
      </c>
      <c r="D2886">
        <v>20.563600000000001</v>
      </c>
      <c r="E2886">
        <v>27.666499999999999</v>
      </c>
      <c r="F2886">
        <v>19.574999999999999</v>
      </c>
      <c r="G2886">
        <v>19.499600000000001</v>
      </c>
      <c r="H2886">
        <v>19.98</v>
      </c>
      <c r="I2886">
        <v>42.640700000000002</v>
      </c>
    </row>
    <row r="2887" spans="1:9" x14ac:dyDescent="0.25">
      <c r="A2887" t="s">
        <v>2893</v>
      </c>
      <c r="B2887" s="1">
        <v>41964.072210999999</v>
      </c>
      <c r="C2887">
        <v>4.4516999999999998</v>
      </c>
      <c r="D2887">
        <v>20.725000000000001</v>
      </c>
      <c r="E2887">
        <v>25.1768</v>
      </c>
      <c r="F2887">
        <v>19.5124</v>
      </c>
      <c r="G2887">
        <v>19.439599999999999</v>
      </c>
      <c r="H2887">
        <v>19.96</v>
      </c>
      <c r="I2887">
        <v>42.616900000000001</v>
      </c>
    </row>
    <row r="2888" spans="1:9" x14ac:dyDescent="0.25">
      <c r="A2888" t="s">
        <v>2894</v>
      </c>
      <c r="B2888" s="1">
        <v>41964.075868</v>
      </c>
      <c r="C2888">
        <v>4.4766000000000004</v>
      </c>
      <c r="D2888">
        <v>20.737400000000001</v>
      </c>
      <c r="E2888">
        <v>25.213999999999999</v>
      </c>
      <c r="F2888">
        <v>19.509899999999998</v>
      </c>
      <c r="G2888">
        <v>19.441400000000002</v>
      </c>
      <c r="H2888">
        <v>19.940000000000001</v>
      </c>
      <c r="I2888">
        <v>42.453299999999999</v>
      </c>
    </row>
    <row r="2889" spans="1:9" x14ac:dyDescent="0.25">
      <c r="A2889" t="s">
        <v>2895</v>
      </c>
      <c r="B2889" s="1">
        <v>41964.079536999998</v>
      </c>
      <c r="C2889">
        <v>4.4516999999999998</v>
      </c>
      <c r="D2889">
        <v>20.731200000000001</v>
      </c>
      <c r="E2889">
        <v>25.183</v>
      </c>
      <c r="F2889">
        <v>19.509</v>
      </c>
      <c r="G2889">
        <v>19.364000000000001</v>
      </c>
      <c r="H2889">
        <v>19.920000000000002</v>
      </c>
      <c r="I2889">
        <v>42.485500000000002</v>
      </c>
    </row>
    <row r="2890" spans="1:9" x14ac:dyDescent="0.25">
      <c r="A2890" t="s">
        <v>2896</v>
      </c>
      <c r="B2890" s="1">
        <v>41964.083193999999</v>
      </c>
      <c r="C2890">
        <v>4.4766000000000004</v>
      </c>
      <c r="D2890">
        <v>19.6447</v>
      </c>
      <c r="E2890">
        <v>24.121300000000002</v>
      </c>
      <c r="F2890">
        <v>19.447500000000002</v>
      </c>
      <c r="G2890">
        <v>19.375399999999999</v>
      </c>
      <c r="H2890">
        <v>19.89</v>
      </c>
      <c r="I2890">
        <v>42.505699999999997</v>
      </c>
    </row>
    <row r="2891" spans="1:9" x14ac:dyDescent="0.25">
      <c r="A2891" t="s">
        <v>2897</v>
      </c>
      <c r="B2891" s="1">
        <v>41964.086852</v>
      </c>
      <c r="C2891">
        <v>4.4393000000000002</v>
      </c>
      <c r="D2891">
        <v>19.880600000000001</v>
      </c>
      <c r="E2891">
        <v>24.319900000000001</v>
      </c>
      <c r="F2891">
        <v>19.448699999999999</v>
      </c>
      <c r="G2891">
        <v>19.371400000000001</v>
      </c>
      <c r="H2891">
        <v>19.88</v>
      </c>
      <c r="I2891">
        <v>42.521700000000003</v>
      </c>
    </row>
    <row r="2892" spans="1:9" x14ac:dyDescent="0.25">
      <c r="A2892" t="s">
        <v>2898</v>
      </c>
      <c r="B2892" s="1">
        <v>41964.090509000001</v>
      </c>
      <c r="C2892">
        <v>4.5014000000000003</v>
      </c>
      <c r="D2892">
        <v>20.693999999999999</v>
      </c>
      <c r="E2892">
        <v>25.195399999999999</v>
      </c>
      <c r="F2892">
        <v>19.38</v>
      </c>
      <c r="G2892">
        <v>19.312899999999999</v>
      </c>
      <c r="H2892">
        <v>19.850000000000001</v>
      </c>
      <c r="I2892">
        <v>42.485999999999997</v>
      </c>
    </row>
    <row r="2893" spans="1:9" x14ac:dyDescent="0.25">
      <c r="A2893" t="s">
        <v>2899</v>
      </c>
      <c r="B2893" s="1">
        <v>41964.094167000003</v>
      </c>
      <c r="C2893">
        <v>4.4330999999999996</v>
      </c>
      <c r="D2893">
        <v>19.433599999999998</v>
      </c>
      <c r="E2893">
        <v>23.866700000000002</v>
      </c>
      <c r="F2893">
        <v>19.377600000000001</v>
      </c>
      <c r="G2893">
        <v>19.3017</v>
      </c>
      <c r="H2893">
        <v>19.84</v>
      </c>
      <c r="I2893">
        <v>42.502000000000002</v>
      </c>
    </row>
    <row r="2894" spans="1:9" x14ac:dyDescent="0.25">
      <c r="A2894" t="s">
        <v>2900</v>
      </c>
      <c r="B2894" s="1">
        <v>41964.097836000001</v>
      </c>
      <c r="C2894">
        <v>4.3647999999999998</v>
      </c>
      <c r="D2894">
        <v>20.731200000000001</v>
      </c>
      <c r="E2894">
        <v>25.096</v>
      </c>
      <c r="F2894">
        <v>19.382200000000001</v>
      </c>
      <c r="G2894">
        <v>19.245000000000001</v>
      </c>
      <c r="H2894">
        <v>19.809999999999999</v>
      </c>
      <c r="I2894">
        <v>42.466200000000001</v>
      </c>
    </row>
    <row r="2895" spans="1:9" x14ac:dyDescent="0.25">
      <c r="A2895" t="s">
        <v>2901</v>
      </c>
      <c r="B2895" s="1">
        <v>41964.101493000002</v>
      </c>
      <c r="C2895">
        <v>4.3958000000000004</v>
      </c>
      <c r="D2895">
        <v>20.706399999999999</v>
      </c>
      <c r="E2895">
        <v>25.1022</v>
      </c>
      <c r="F2895">
        <v>19.383900000000001</v>
      </c>
      <c r="G2895">
        <v>19.246300000000002</v>
      </c>
      <c r="H2895">
        <v>19.79</v>
      </c>
      <c r="I2895">
        <v>42.5259</v>
      </c>
    </row>
    <row r="2896" spans="1:9" x14ac:dyDescent="0.25">
      <c r="A2896" t="s">
        <v>2902</v>
      </c>
      <c r="B2896" s="1">
        <v>41964.105150000003</v>
      </c>
      <c r="C2896">
        <v>4.4145000000000003</v>
      </c>
      <c r="D2896">
        <v>20.6754</v>
      </c>
      <c r="E2896">
        <v>25.0898</v>
      </c>
      <c r="F2896">
        <v>19.324100000000001</v>
      </c>
      <c r="G2896">
        <v>19.2453</v>
      </c>
      <c r="H2896">
        <v>19.77</v>
      </c>
      <c r="I2896">
        <v>42.390799999999999</v>
      </c>
    </row>
    <row r="2897" spans="1:9" x14ac:dyDescent="0.25">
      <c r="A2897" t="s">
        <v>2903</v>
      </c>
      <c r="B2897" s="1">
        <v>41964.108819000001</v>
      </c>
      <c r="C2897">
        <v>4.3834</v>
      </c>
      <c r="D2897">
        <v>20.619499999999999</v>
      </c>
      <c r="E2897">
        <v>25.0029</v>
      </c>
      <c r="F2897">
        <v>19.322800000000001</v>
      </c>
      <c r="G2897">
        <v>19.2455</v>
      </c>
      <c r="H2897">
        <v>19.75</v>
      </c>
      <c r="I2897">
        <v>42.422600000000003</v>
      </c>
    </row>
    <row r="2898" spans="1:9" x14ac:dyDescent="0.25">
      <c r="A2898" t="s">
        <v>2904</v>
      </c>
      <c r="B2898" s="1">
        <v>41964.112477000002</v>
      </c>
      <c r="C2898">
        <v>4.4330999999999996</v>
      </c>
      <c r="D2898">
        <v>20.6754</v>
      </c>
      <c r="E2898">
        <v>25.108499999999999</v>
      </c>
      <c r="F2898">
        <v>19.256599999999999</v>
      </c>
      <c r="G2898">
        <v>19.1797</v>
      </c>
      <c r="H2898">
        <v>19.73</v>
      </c>
      <c r="I2898">
        <v>42.620800000000003</v>
      </c>
    </row>
    <row r="2899" spans="1:9" x14ac:dyDescent="0.25">
      <c r="A2899" t="s">
        <v>2905</v>
      </c>
      <c r="B2899" s="1">
        <v>41964.116134000004</v>
      </c>
      <c r="C2899">
        <v>4.4330999999999996</v>
      </c>
      <c r="D2899">
        <v>20.706399999999999</v>
      </c>
      <c r="E2899">
        <v>25.139500000000002</v>
      </c>
      <c r="F2899">
        <v>19.260100000000001</v>
      </c>
      <c r="G2899">
        <v>19.1846</v>
      </c>
      <c r="H2899">
        <v>19.72</v>
      </c>
      <c r="I2899">
        <v>42.5533</v>
      </c>
    </row>
    <row r="2900" spans="1:9" x14ac:dyDescent="0.25">
      <c r="A2900" t="s">
        <v>2906</v>
      </c>
      <c r="B2900" s="1">
        <v>41964.119791999998</v>
      </c>
      <c r="C2900">
        <v>4.4268999999999998</v>
      </c>
      <c r="D2900">
        <v>20.644300000000001</v>
      </c>
      <c r="E2900">
        <v>25.071200000000001</v>
      </c>
      <c r="F2900">
        <v>19.260899999999999</v>
      </c>
      <c r="G2900">
        <v>19.187100000000001</v>
      </c>
      <c r="H2900">
        <v>19.7</v>
      </c>
      <c r="I2900">
        <v>42.390700000000002</v>
      </c>
    </row>
    <row r="2901" spans="1:9" x14ac:dyDescent="0.25">
      <c r="A2901" t="s">
        <v>2907</v>
      </c>
      <c r="B2901" s="1">
        <v>41964.123448999999</v>
      </c>
      <c r="C2901">
        <v>4.4268999999999998</v>
      </c>
      <c r="D2901">
        <v>20.6816</v>
      </c>
      <c r="E2901">
        <v>25.108499999999999</v>
      </c>
      <c r="F2901">
        <v>19.255400000000002</v>
      </c>
      <c r="G2901">
        <v>19.119499999999999</v>
      </c>
      <c r="H2901">
        <v>19.690000000000001</v>
      </c>
      <c r="I2901">
        <v>42.489699999999999</v>
      </c>
    </row>
    <row r="2902" spans="1:9" x14ac:dyDescent="0.25">
      <c r="A2902" t="s">
        <v>2908</v>
      </c>
      <c r="B2902" s="1">
        <v>41964.127117999997</v>
      </c>
      <c r="C2902">
        <v>4.4020999999999999</v>
      </c>
      <c r="D2902">
        <v>21.0168</v>
      </c>
      <c r="E2902">
        <v>25.418900000000001</v>
      </c>
      <c r="F2902">
        <v>19.191500000000001</v>
      </c>
      <c r="G2902">
        <v>19.117999999999999</v>
      </c>
      <c r="H2902">
        <v>19.68</v>
      </c>
      <c r="I2902">
        <v>42.616300000000003</v>
      </c>
    </row>
    <row r="2903" spans="1:9" x14ac:dyDescent="0.25">
      <c r="A2903" t="s">
        <v>2909</v>
      </c>
      <c r="B2903" s="1">
        <v>41964.130774999998</v>
      </c>
      <c r="C2903">
        <v>4.4393000000000002</v>
      </c>
      <c r="D2903">
        <v>21.960599999999999</v>
      </c>
      <c r="E2903">
        <v>26.399899999999999</v>
      </c>
      <c r="F2903">
        <v>19.192599999999999</v>
      </c>
      <c r="G2903">
        <v>19.123100000000001</v>
      </c>
      <c r="H2903">
        <v>19.670000000000002</v>
      </c>
      <c r="I2903">
        <v>42.465800000000002</v>
      </c>
    </row>
    <row r="2904" spans="1:9" x14ac:dyDescent="0.25">
      <c r="A2904" t="s">
        <v>2910</v>
      </c>
      <c r="B2904" s="1">
        <v>41964.134432999999</v>
      </c>
      <c r="C2904">
        <v>4.4330999999999996</v>
      </c>
      <c r="D2904">
        <v>21.904699999999998</v>
      </c>
      <c r="E2904">
        <v>26.337800000000001</v>
      </c>
      <c r="F2904">
        <v>19.188300000000002</v>
      </c>
      <c r="G2904">
        <v>19.049499999999998</v>
      </c>
      <c r="H2904">
        <v>19.649999999999999</v>
      </c>
      <c r="I2904">
        <v>42.497300000000003</v>
      </c>
    </row>
    <row r="2905" spans="1:9" x14ac:dyDescent="0.25">
      <c r="A2905" t="s">
        <v>2911</v>
      </c>
      <c r="B2905" s="1">
        <v>41964.138101999997</v>
      </c>
      <c r="C2905">
        <v>4.3895999999999997</v>
      </c>
      <c r="D2905">
        <v>20.787099999999999</v>
      </c>
      <c r="E2905">
        <v>25.1768</v>
      </c>
      <c r="F2905">
        <v>19.133600000000001</v>
      </c>
      <c r="G2905">
        <v>19.1218</v>
      </c>
      <c r="H2905">
        <v>19.64</v>
      </c>
      <c r="I2905">
        <v>42.402299999999997</v>
      </c>
    </row>
    <row r="2906" spans="1:9" x14ac:dyDescent="0.25">
      <c r="A2906" t="s">
        <v>2912</v>
      </c>
      <c r="B2906" s="1">
        <v>41964.141758999998</v>
      </c>
      <c r="C2906">
        <v>4.3958000000000004</v>
      </c>
      <c r="D2906">
        <v>21.159600000000001</v>
      </c>
      <c r="E2906">
        <v>25.555499999999999</v>
      </c>
      <c r="F2906">
        <v>19.1343</v>
      </c>
      <c r="G2906">
        <v>19.053699999999999</v>
      </c>
      <c r="H2906">
        <v>19.63</v>
      </c>
      <c r="I2906">
        <v>42.500999999999998</v>
      </c>
    </row>
    <row r="2907" spans="1:9" x14ac:dyDescent="0.25">
      <c r="A2907" t="s">
        <v>2913</v>
      </c>
      <c r="B2907" s="1">
        <v>41964.145417</v>
      </c>
      <c r="C2907">
        <v>4.3586</v>
      </c>
      <c r="D2907">
        <v>21.656400000000001</v>
      </c>
      <c r="E2907">
        <v>26.014900000000001</v>
      </c>
      <c r="F2907">
        <v>19.133199999999999</v>
      </c>
      <c r="G2907">
        <v>19.058700000000002</v>
      </c>
      <c r="H2907">
        <v>19.62</v>
      </c>
      <c r="I2907">
        <v>42.5167</v>
      </c>
    </row>
    <row r="2908" spans="1:9" x14ac:dyDescent="0.25">
      <c r="A2908" t="s">
        <v>2914</v>
      </c>
      <c r="B2908" s="1">
        <v>41964.149074000001</v>
      </c>
      <c r="C2908">
        <v>4.3586</v>
      </c>
      <c r="D2908">
        <v>21.556999999999999</v>
      </c>
      <c r="E2908">
        <v>25.915600000000001</v>
      </c>
      <c r="F2908">
        <v>19.1311</v>
      </c>
      <c r="G2908">
        <v>19.058700000000002</v>
      </c>
      <c r="H2908">
        <v>19.61</v>
      </c>
      <c r="I2908">
        <v>42.421700000000001</v>
      </c>
    </row>
    <row r="2909" spans="1:9" x14ac:dyDescent="0.25">
      <c r="A2909" t="s">
        <v>2915</v>
      </c>
      <c r="B2909" s="1">
        <v>41964.152731000002</v>
      </c>
      <c r="C2909">
        <v>4.4207000000000001</v>
      </c>
      <c r="D2909">
        <v>21.942</v>
      </c>
      <c r="E2909">
        <v>26.3626</v>
      </c>
      <c r="F2909">
        <v>19.064</v>
      </c>
      <c r="G2909">
        <v>19.053599999999999</v>
      </c>
      <c r="H2909">
        <v>19.600000000000001</v>
      </c>
      <c r="I2909">
        <v>42.437399999999997</v>
      </c>
    </row>
    <row r="2910" spans="1:9" x14ac:dyDescent="0.25">
      <c r="A2910" t="s">
        <v>2916</v>
      </c>
      <c r="B2910" s="1">
        <v>41964.1564</v>
      </c>
      <c r="C2910">
        <v>4.3895999999999997</v>
      </c>
      <c r="D2910">
        <v>21.917100000000001</v>
      </c>
      <c r="E2910">
        <v>26.306799999999999</v>
      </c>
      <c r="F2910">
        <v>19.127500000000001</v>
      </c>
      <c r="G2910">
        <v>18.994299999999999</v>
      </c>
      <c r="H2910">
        <v>19.59</v>
      </c>
      <c r="I2910">
        <v>42.453099999999999</v>
      </c>
    </row>
    <row r="2911" spans="1:9" x14ac:dyDescent="0.25">
      <c r="A2911" t="s">
        <v>2917</v>
      </c>
      <c r="B2911" s="1">
        <v>41964.160058000001</v>
      </c>
      <c r="C2911">
        <v>4.3895999999999997</v>
      </c>
      <c r="D2911">
        <v>21.966799999999999</v>
      </c>
      <c r="E2911">
        <v>26.356400000000001</v>
      </c>
      <c r="F2911">
        <v>19.074000000000002</v>
      </c>
      <c r="G2911">
        <v>18.991599999999998</v>
      </c>
      <c r="H2911">
        <v>19.579999999999998</v>
      </c>
      <c r="I2911">
        <v>42.413499999999999</v>
      </c>
    </row>
    <row r="2912" spans="1:9" x14ac:dyDescent="0.25">
      <c r="A2912" t="s">
        <v>2918</v>
      </c>
      <c r="B2912" s="1">
        <v>41964.163715000002</v>
      </c>
      <c r="C2912">
        <v>4.3834</v>
      </c>
      <c r="D2912">
        <v>21.662600000000001</v>
      </c>
      <c r="E2912">
        <v>26.045999999999999</v>
      </c>
      <c r="F2912">
        <v>19.069099999999999</v>
      </c>
      <c r="G2912">
        <v>18.997299999999999</v>
      </c>
      <c r="H2912">
        <v>19.579999999999998</v>
      </c>
      <c r="I2912">
        <v>42.330599999999997</v>
      </c>
    </row>
    <row r="2913" spans="1:9" x14ac:dyDescent="0.25">
      <c r="A2913" t="s">
        <v>2919</v>
      </c>
      <c r="B2913" s="1">
        <v>41964.167372999997</v>
      </c>
      <c r="C2913">
        <v>4.4455</v>
      </c>
      <c r="D2913">
        <v>22.5504</v>
      </c>
      <c r="E2913">
        <v>26.995899999999999</v>
      </c>
      <c r="F2913">
        <v>19.0749</v>
      </c>
      <c r="G2913">
        <v>18.989899999999999</v>
      </c>
      <c r="H2913">
        <v>19.559999999999999</v>
      </c>
      <c r="I2913">
        <v>42.361899999999999</v>
      </c>
    </row>
    <row r="2914" spans="1:9" x14ac:dyDescent="0.25">
      <c r="A2914" t="s">
        <v>2920</v>
      </c>
      <c r="B2914" s="1">
        <v>41964.171042000002</v>
      </c>
      <c r="C2914">
        <v>4.3710000000000004</v>
      </c>
      <c r="D2914">
        <v>22.053699999999999</v>
      </c>
      <c r="E2914">
        <v>26.424700000000001</v>
      </c>
      <c r="F2914">
        <v>19.0062</v>
      </c>
      <c r="G2914">
        <v>18.927499999999998</v>
      </c>
      <c r="H2914">
        <v>19.55</v>
      </c>
      <c r="I2914">
        <v>42.294699999999999</v>
      </c>
    </row>
    <row r="2915" spans="1:9" x14ac:dyDescent="0.25">
      <c r="A2915" t="s">
        <v>2921</v>
      </c>
      <c r="B2915" s="1">
        <v>41964.174699000003</v>
      </c>
      <c r="C2915">
        <v>4.3834</v>
      </c>
      <c r="D2915">
        <v>23.3017</v>
      </c>
      <c r="E2915">
        <v>27.685099999999998</v>
      </c>
      <c r="F2915">
        <v>19.0106</v>
      </c>
      <c r="G2915">
        <v>18.938099999999999</v>
      </c>
      <c r="H2915">
        <v>19.53</v>
      </c>
      <c r="I2915">
        <v>42.270800000000001</v>
      </c>
    </row>
    <row r="2916" spans="1:9" x14ac:dyDescent="0.25">
      <c r="A2916" t="s">
        <v>2922</v>
      </c>
      <c r="B2916" s="1">
        <v>41964.178356999997</v>
      </c>
      <c r="C2916">
        <v>4.4268999999999998</v>
      </c>
      <c r="D2916">
        <v>23.3079</v>
      </c>
      <c r="E2916">
        <v>27.7348</v>
      </c>
      <c r="F2916">
        <v>19.009799999999998</v>
      </c>
      <c r="G2916">
        <v>18.929400000000001</v>
      </c>
      <c r="H2916">
        <v>19.510000000000002</v>
      </c>
      <c r="I2916">
        <v>42.164200000000001</v>
      </c>
    </row>
    <row r="2917" spans="1:9" x14ac:dyDescent="0.25">
      <c r="A2917" t="s">
        <v>2923</v>
      </c>
      <c r="B2917" s="1">
        <v>41964.182025000002</v>
      </c>
      <c r="C2917">
        <v>4.4082999999999997</v>
      </c>
      <c r="D2917">
        <v>22.413799999999998</v>
      </c>
      <c r="E2917">
        <v>26.822099999999999</v>
      </c>
      <c r="F2917">
        <v>19.003499999999999</v>
      </c>
      <c r="G2917">
        <v>18.9389</v>
      </c>
      <c r="H2917">
        <v>19.5</v>
      </c>
      <c r="I2917">
        <v>42.234999999999999</v>
      </c>
    </row>
    <row r="2918" spans="1:9" x14ac:dyDescent="0.25">
      <c r="A2918" t="s">
        <v>2924</v>
      </c>
      <c r="B2918" s="1">
        <v>41964.185683000003</v>
      </c>
      <c r="C2918">
        <v>4.3524000000000003</v>
      </c>
      <c r="D2918">
        <v>23.1403</v>
      </c>
      <c r="E2918">
        <v>27.492599999999999</v>
      </c>
      <c r="F2918">
        <v>18.942399999999999</v>
      </c>
      <c r="G2918">
        <v>18.8705</v>
      </c>
      <c r="H2918">
        <v>19.489999999999998</v>
      </c>
      <c r="I2918">
        <v>42.222999999999999</v>
      </c>
    </row>
    <row r="2919" spans="1:9" x14ac:dyDescent="0.25">
      <c r="A2919" t="s">
        <v>2925</v>
      </c>
      <c r="B2919" s="1">
        <v>41964.189339999997</v>
      </c>
      <c r="C2919">
        <v>4.3772000000000002</v>
      </c>
      <c r="D2919">
        <v>23.276900000000001</v>
      </c>
      <c r="E2919">
        <v>27.6541</v>
      </c>
      <c r="F2919">
        <v>19.0075</v>
      </c>
      <c r="G2919">
        <v>18.869199999999999</v>
      </c>
      <c r="H2919">
        <v>19.48</v>
      </c>
      <c r="I2919">
        <v>42.238700000000001</v>
      </c>
    </row>
    <row r="2920" spans="1:9" x14ac:dyDescent="0.25">
      <c r="A2920" t="s">
        <v>2926</v>
      </c>
      <c r="B2920" s="1">
        <v>41964.192997999999</v>
      </c>
      <c r="C2920">
        <v>4.3647999999999998</v>
      </c>
      <c r="D2920">
        <v>23.3141</v>
      </c>
      <c r="E2920">
        <v>27.678899999999999</v>
      </c>
      <c r="F2920">
        <v>18.942599999999999</v>
      </c>
      <c r="G2920">
        <v>18.8736</v>
      </c>
      <c r="H2920">
        <v>19.47</v>
      </c>
      <c r="I2920">
        <v>42.171599999999998</v>
      </c>
    </row>
    <row r="2921" spans="1:9" x14ac:dyDescent="0.25">
      <c r="A2921" t="s">
        <v>2927</v>
      </c>
      <c r="B2921" s="1">
        <v>41964.196655</v>
      </c>
      <c r="C2921">
        <v>4.3524000000000003</v>
      </c>
      <c r="D2921">
        <v>23.4693</v>
      </c>
      <c r="E2921">
        <v>27.8217</v>
      </c>
      <c r="F2921">
        <v>18.9406</v>
      </c>
      <c r="G2921">
        <v>18.8659</v>
      </c>
      <c r="H2921">
        <v>19.45</v>
      </c>
      <c r="I2921">
        <v>42.120199999999997</v>
      </c>
    </row>
    <row r="2922" spans="1:9" x14ac:dyDescent="0.25">
      <c r="A2922" t="s">
        <v>2928</v>
      </c>
      <c r="B2922" s="1">
        <v>41964.200323999998</v>
      </c>
      <c r="C2922">
        <v>4.4020999999999999</v>
      </c>
      <c r="D2922">
        <v>23.270600000000002</v>
      </c>
      <c r="E2922">
        <v>27.672699999999999</v>
      </c>
      <c r="F2922">
        <v>18.8779</v>
      </c>
      <c r="G2922">
        <v>18.86</v>
      </c>
      <c r="H2922">
        <v>19.43</v>
      </c>
      <c r="I2922">
        <v>42.068800000000003</v>
      </c>
    </row>
    <row r="2923" spans="1:9" x14ac:dyDescent="0.25">
      <c r="A2923" t="s">
        <v>2929</v>
      </c>
      <c r="B2923" s="1">
        <v>41964.203980999999</v>
      </c>
      <c r="C2923">
        <v>4.3958000000000004</v>
      </c>
      <c r="D2923">
        <v>23.972200000000001</v>
      </c>
      <c r="E2923">
        <v>28.368099999999998</v>
      </c>
      <c r="F2923">
        <v>18.880299999999998</v>
      </c>
      <c r="G2923">
        <v>18.799600000000002</v>
      </c>
      <c r="H2923">
        <v>19.41</v>
      </c>
      <c r="I2923">
        <v>41.989899999999999</v>
      </c>
    </row>
    <row r="2924" spans="1:9" x14ac:dyDescent="0.25">
      <c r="A2924" t="s">
        <v>2930</v>
      </c>
      <c r="B2924" s="1">
        <v>41964.207639</v>
      </c>
      <c r="C2924">
        <v>4.6132</v>
      </c>
      <c r="D2924">
        <v>24.475200000000001</v>
      </c>
      <c r="E2924">
        <v>29.0883</v>
      </c>
      <c r="F2924">
        <v>18.8748</v>
      </c>
      <c r="G2924">
        <v>18.799600000000002</v>
      </c>
      <c r="H2924">
        <v>19.399999999999999</v>
      </c>
      <c r="I2924">
        <v>42.033000000000001</v>
      </c>
    </row>
    <row r="2925" spans="1:9" x14ac:dyDescent="0.25">
      <c r="A2925" t="s">
        <v>2931</v>
      </c>
      <c r="B2925" s="1">
        <v>41964.211307999998</v>
      </c>
      <c r="C2925">
        <v>4.3772000000000002</v>
      </c>
      <c r="D2925">
        <v>23.3141</v>
      </c>
      <c r="E2925">
        <v>27.691299999999998</v>
      </c>
      <c r="F2925">
        <v>18.8766</v>
      </c>
      <c r="G2925">
        <v>18.811</v>
      </c>
      <c r="H2925">
        <v>19.38</v>
      </c>
      <c r="I2925">
        <v>42.064100000000003</v>
      </c>
    </row>
    <row r="2926" spans="1:9" x14ac:dyDescent="0.25">
      <c r="A2926" t="s">
        <v>2932</v>
      </c>
      <c r="B2926" s="1">
        <v>41964.214964999999</v>
      </c>
      <c r="C2926">
        <v>4.3895999999999997</v>
      </c>
      <c r="D2926">
        <v>23.3017</v>
      </c>
      <c r="E2926">
        <v>27.691299999999998</v>
      </c>
      <c r="F2926">
        <v>18.879300000000001</v>
      </c>
      <c r="G2926">
        <v>18.735800000000001</v>
      </c>
      <c r="H2926">
        <v>19.37</v>
      </c>
      <c r="I2926">
        <v>42.052199999999999</v>
      </c>
    </row>
    <row r="2927" spans="1:9" x14ac:dyDescent="0.25">
      <c r="A2927" t="s">
        <v>2933</v>
      </c>
      <c r="B2927" s="1">
        <v>41964.218623000001</v>
      </c>
      <c r="C2927">
        <v>4.3772000000000002</v>
      </c>
      <c r="D2927">
        <v>23.270600000000002</v>
      </c>
      <c r="E2927">
        <v>27.6479</v>
      </c>
      <c r="F2927">
        <v>18.814399999999999</v>
      </c>
      <c r="G2927">
        <v>18.7408</v>
      </c>
      <c r="H2927">
        <v>19.36</v>
      </c>
      <c r="I2927">
        <v>41.985300000000002</v>
      </c>
    </row>
    <row r="2928" spans="1:9" x14ac:dyDescent="0.25">
      <c r="A2928" t="s">
        <v>2934</v>
      </c>
      <c r="B2928" s="1">
        <v>41964.222280000002</v>
      </c>
      <c r="C2928">
        <v>5.9356</v>
      </c>
      <c r="D2928">
        <v>23.376200000000001</v>
      </c>
      <c r="E2928">
        <v>29.311800000000002</v>
      </c>
      <c r="F2928">
        <v>18.8218</v>
      </c>
      <c r="G2928">
        <v>18.7471</v>
      </c>
      <c r="H2928">
        <v>19.34</v>
      </c>
      <c r="I2928">
        <v>41.988900000000001</v>
      </c>
    </row>
    <row r="2929" spans="1:9" x14ac:dyDescent="0.25">
      <c r="A2929" t="s">
        <v>2935</v>
      </c>
      <c r="B2929" s="1">
        <v>41964.225937000003</v>
      </c>
      <c r="C2929">
        <v>5.9915000000000003</v>
      </c>
      <c r="D2929">
        <v>24.301300000000001</v>
      </c>
      <c r="E2929">
        <v>30.2928</v>
      </c>
      <c r="F2929">
        <v>18.8217</v>
      </c>
      <c r="G2929">
        <v>18.742899999999999</v>
      </c>
      <c r="H2929">
        <v>19.32</v>
      </c>
      <c r="I2929">
        <v>41.9651</v>
      </c>
    </row>
    <row r="2930" spans="1:9" x14ac:dyDescent="0.25">
      <c r="A2930" t="s">
        <v>2936</v>
      </c>
      <c r="B2930" s="1">
        <v>41964.229607000001</v>
      </c>
      <c r="C2930">
        <v>5.9480000000000004</v>
      </c>
      <c r="D2930">
        <v>24.5807</v>
      </c>
      <c r="E2930">
        <v>30.5288</v>
      </c>
      <c r="F2930">
        <v>18.815300000000001</v>
      </c>
      <c r="G2930">
        <v>18.6815</v>
      </c>
      <c r="H2930">
        <v>19.309999999999999</v>
      </c>
      <c r="I2930">
        <v>41.980600000000003</v>
      </c>
    </row>
    <row r="2931" spans="1:9" x14ac:dyDescent="0.25">
      <c r="A2931" t="s">
        <v>2937</v>
      </c>
      <c r="B2931" s="1">
        <v>41964.233264000002</v>
      </c>
      <c r="C2931">
        <v>5.8239000000000001</v>
      </c>
      <c r="D2931">
        <v>23.245799999999999</v>
      </c>
      <c r="E2931">
        <v>29.069700000000001</v>
      </c>
      <c r="F2931">
        <v>18.752099999999999</v>
      </c>
      <c r="G2931">
        <v>18.738700000000001</v>
      </c>
      <c r="H2931">
        <v>19.3</v>
      </c>
      <c r="I2931">
        <v>41.913800000000002</v>
      </c>
    </row>
    <row r="2932" spans="1:9" x14ac:dyDescent="0.25">
      <c r="A2932" t="s">
        <v>2938</v>
      </c>
      <c r="B2932" s="1">
        <v>41964.236921000003</v>
      </c>
      <c r="C2932">
        <v>5.9790999999999999</v>
      </c>
      <c r="D2932">
        <v>24.040500000000002</v>
      </c>
      <c r="E2932">
        <v>30.019600000000001</v>
      </c>
      <c r="F2932">
        <v>18.7561</v>
      </c>
      <c r="G2932">
        <v>18.681799999999999</v>
      </c>
      <c r="H2932">
        <v>19.28</v>
      </c>
      <c r="I2932">
        <v>41.889899999999997</v>
      </c>
    </row>
    <row r="2933" spans="1:9" x14ac:dyDescent="0.25">
      <c r="A2933" t="s">
        <v>2939</v>
      </c>
      <c r="B2933" s="1">
        <v>41964.240590000001</v>
      </c>
      <c r="C2933">
        <v>5.9790999999999999</v>
      </c>
      <c r="D2933">
        <v>24.568300000000001</v>
      </c>
      <c r="E2933">
        <v>30.5474</v>
      </c>
      <c r="F2933">
        <v>18.756799999999998</v>
      </c>
      <c r="G2933">
        <v>18.681699999999999</v>
      </c>
      <c r="H2933">
        <v>19.27</v>
      </c>
      <c r="I2933">
        <v>41.878</v>
      </c>
    </row>
    <row r="2934" spans="1:9" x14ac:dyDescent="0.25">
      <c r="A2934" t="s">
        <v>2940</v>
      </c>
      <c r="B2934" s="1">
        <v>41964.244248000003</v>
      </c>
      <c r="C2934">
        <v>5.9046000000000003</v>
      </c>
      <c r="D2934">
        <v>24.518599999999999</v>
      </c>
      <c r="E2934">
        <v>30.423200000000001</v>
      </c>
      <c r="F2934">
        <v>18.757400000000001</v>
      </c>
      <c r="G2934">
        <v>18.615600000000001</v>
      </c>
      <c r="H2934">
        <v>19.239999999999998</v>
      </c>
      <c r="I2934">
        <v>41.787500000000001</v>
      </c>
    </row>
    <row r="2935" spans="1:9" x14ac:dyDescent="0.25">
      <c r="A2935" t="s">
        <v>2941</v>
      </c>
      <c r="B2935" s="1">
        <v>41964.247904999997</v>
      </c>
      <c r="C2935">
        <v>5.9542999999999999</v>
      </c>
      <c r="D2935">
        <v>24.5</v>
      </c>
      <c r="E2935">
        <v>30.4542</v>
      </c>
      <c r="F2935">
        <v>18.753599999999999</v>
      </c>
      <c r="G2935">
        <v>18.611499999999999</v>
      </c>
      <c r="H2935">
        <v>19.23</v>
      </c>
      <c r="I2935">
        <v>41.857700000000001</v>
      </c>
    </row>
    <row r="2936" spans="1:9" x14ac:dyDescent="0.25">
      <c r="A2936" t="s">
        <v>2942</v>
      </c>
      <c r="B2936" s="1">
        <v>41964.251562999998</v>
      </c>
      <c r="C2936">
        <v>5.8983999999999996</v>
      </c>
      <c r="D2936">
        <v>23.4693</v>
      </c>
      <c r="E2936">
        <v>29.367699999999999</v>
      </c>
      <c r="F2936">
        <v>18.685199999999998</v>
      </c>
      <c r="G2936">
        <v>18.609100000000002</v>
      </c>
      <c r="H2936">
        <v>19.21</v>
      </c>
      <c r="I2936">
        <v>41.8065</v>
      </c>
    </row>
    <row r="2937" spans="1:9" x14ac:dyDescent="0.25">
      <c r="A2937" t="s">
        <v>2943</v>
      </c>
      <c r="B2937" s="1">
        <v>41964.255232000003</v>
      </c>
      <c r="C2937">
        <v>6.0101000000000004</v>
      </c>
      <c r="D2937">
        <v>24.549700000000001</v>
      </c>
      <c r="E2937">
        <v>30.559799999999999</v>
      </c>
      <c r="F2937">
        <v>18.689699999999998</v>
      </c>
      <c r="G2937">
        <v>18.616599999999998</v>
      </c>
      <c r="H2937">
        <v>19.2</v>
      </c>
      <c r="I2937">
        <v>41.657800000000002</v>
      </c>
    </row>
    <row r="2938" spans="1:9" x14ac:dyDescent="0.25">
      <c r="A2938" t="s">
        <v>2944</v>
      </c>
      <c r="B2938" s="1">
        <v>41964.258888999997</v>
      </c>
      <c r="C2938">
        <v>5.9729000000000001</v>
      </c>
      <c r="D2938">
        <v>24.524799999999999</v>
      </c>
      <c r="E2938">
        <v>30.497699999999998</v>
      </c>
      <c r="F2938">
        <v>18.686299999999999</v>
      </c>
      <c r="G2938">
        <v>18.6173</v>
      </c>
      <c r="H2938">
        <v>19.18</v>
      </c>
      <c r="I2938">
        <v>41.634</v>
      </c>
    </row>
    <row r="2939" spans="1:9" x14ac:dyDescent="0.25">
      <c r="A2939" t="s">
        <v>2945</v>
      </c>
      <c r="B2939" s="1">
        <v>41964.262545999998</v>
      </c>
      <c r="C2939">
        <v>5.9294000000000002</v>
      </c>
      <c r="D2939">
        <v>24.4938</v>
      </c>
      <c r="E2939">
        <v>30.423200000000001</v>
      </c>
      <c r="F2939">
        <v>18.627400000000002</v>
      </c>
      <c r="G2939">
        <v>18.552499999999998</v>
      </c>
      <c r="H2939">
        <v>19.170000000000002</v>
      </c>
      <c r="I2939">
        <v>41.622100000000003</v>
      </c>
    </row>
    <row r="2940" spans="1:9" x14ac:dyDescent="0.25">
      <c r="A2940" t="s">
        <v>2946</v>
      </c>
      <c r="B2940" s="1">
        <v>41964.266204</v>
      </c>
      <c r="C2940">
        <v>5.9542999999999999</v>
      </c>
      <c r="D2940">
        <v>24.530999999999999</v>
      </c>
      <c r="E2940">
        <v>30.485299999999999</v>
      </c>
      <c r="F2940">
        <v>18.629000000000001</v>
      </c>
      <c r="G2940">
        <v>18.558599999999998</v>
      </c>
      <c r="H2940">
        <v>19.16</v>
      </c>
      <c r="I2940">
        <v>41.555599999999998</v>
      </c>
    </row>
    <row r="2941" spans="1:9" x14ac:dyDescent="0.25">
      <c r="A2941" t="s">
        <v>2947</v>
      </c>
      <c r="B2941" s="1">
        <v>41964.269861000001</v>
      </c>
      <c r="C2941">
        <v>6.0225999999999997</v>
      </c>
      <c r="D2941">
        <v>24.562100000000001</v>
      </c>
      <c r="E2941">
        <v>30.584599999999998</v>
      </c>
      <c r="F2941">
        <v>18.628699999999998</v>
      </c>
      <c r="G2941">
        <v>18.5548</v>
      </c>
      <c r="H2941">
        <v>19.14</v>
      </c>
      <c r="I2941">
        <v>41.4499</v>
      </c>
    </row>
    <row r="2942" spans="1:9" x14ac:dyDescent="0.25">
      <c r="A2942" t="s">
        <v>2948</v>
      </c>
      <c r="B2942" s="1">
        <v>41964.273529999999</v>
      </c>
      <c r="C2942">
        <v>5.9542999999999999</v>
      </c>
      <c r="D2942">
        <v>24.562100000000001</v>
      </c>
      <c r="E2942">
        <v>30.516300000000001</v>
      </c>
      <c r="F2942">
        <v>18.6282</v>
      </c>
      <c r="G2942">
        <v>18.55</v>
      </c>
      <c r="H2942">
        <v>19.12</v>
      </c>
      <c r="I2942">
        <v>41.508099999999999</v>
      </c>
    </row>
    <row r="2943" spans="1:9" x14ac:dyDescent="0.25">
      <c r="A2943" t="s">
        <v>2949</v>
      </c>
      <c r="B2943" s="1">
        <v>41964.277188</v>
      </c>
      <c r="C2943">
        <v>5.9790999999999999</v>
      </c>
      <c r="D2943">
        <v>24.5869</v>
      </c>
      <c r="E2943">
        <v>30.565999999999999</v>
      </c>
      <c r="F2943">
        <v>18.568000000000001</v>
      </c>
      <c r="G2943">
        <v>18.481200000000001</v>
      </c>
      <c r="H2943">
        <v>19.11</v>
      </c>
      <c r="I2943">
        <v>41.550800000000002</v>
      </c>
    </row>
    <row r="2944" spans="1:9" x14ac:dyDescent="0.25">
      <c r="A2944" t="s">
        <v>2950</v>
      </c>
      <c r="B2944" s="1">
        <v>41964.280845000001</v>
      </c>
      <c r="C2944">
        <v>5.9542999999999999</v>
      </c>
      <c r="D2944">
        <v>24.884899999999998</v>
      </c>
      <c r="E2944">
        <v>30.839200000000002</v>
      </c>
      <c r="F2944">
        <v>18.569700000000001</v>
      </c>
      <c r="G2944">
        <v>18.491599999999998</v>
      </c>
      <c r="H2944">
        <v>19.079999999999998</v>
      </c>
      <c r="I2944">
        <v>41.5152</v>
      </c>
    </row>
    <row r="2945" spans="1:9" x14ac:dyDescent="0.25">
      <c r="A2945" t="s">
        <v>2951</v>
      </c>
      <c r="B2945" s="1">
        <v>41964.284513999999</v>
      </c>
      <c r="C2945">
        <v>6.6993</v>
      </c>
      <c r="D2945">
        <v>24.518599999999999</v>
      </c>
      <c r="E2945">
        <v>31.2179</v>
      </c>
      <c r="F2945">
        <v>18.5657</v>
      </c>
      <c r="G2945">
        <v>18.420200000000001</v>
      </c>
      <c r="H2945">
        <v>19.07</v>
      </c>
      <c r="I2945">
        <v>41.5578</v>
      </c>
    </row>
    <row r="2946" spans="1:9" x14ac:dyDescent="0.25">
      <c r="A2946" t="s">
        <v>2952</v>
      </c>
      <c r="B2946" s="1">
        <v>41964.288171</v>
      </c>
      <c r="C2946">
        <v>7.2519</v>
      </c>
      <c r="D2946">
        <v>24.530999999999999</v>
      </c>
      <c r="E2946">
        <v>31.782900000000001</v>
      </c>
      <c r="F2946">
        <v>18.5641</v>
      </c>
      <c r="G2946">
        <v>18.486000000000001</v>
      </c>
      <c r="H2946">
        <v>19.05</v>
      </c>
      <c r="I2946">
        <v>41.561199999999999</v>
      </c>
    </row>
    <row r="2947" spans="1:9" x14ac:dyDescent="0.25">
      <c r="A2947" t="s">
        <v>2953</v>
      </c>
      <c r="B2947" s="1">
        <v>41964.291829000002</v>
      </c>
      <c r="C2947">
        <v>7.2766999999999999</v>
      </c>
      <c r="D2947">
        <v>24.655200000000001</v>
      </c>
      <c r="E2947">
        <v>31.931899999999999</v>
      </c>
      <c r="F2947">
        <v>18.569199999999999</v>
      </c>
      <c r="G2947">
        <v>18.4267</v>
      </c>
      <c r="H2947">
        <v>19.03</v>
      </c>
      <c r="I2947">
        <v>41.4557</v>
      </c>
    </row>
    <row r="2948" spans="1:9" x14ac:dyDescent="0.25">
      <c r="A2948" t="s">
        <v>2954</v>
      </c>
      <c r="B2948" s="1">
        <v>41964.295486000003</v>
      </c>
      <c r="C2948">
        <v>7.1525999999999996</v>
      </c>
      <c r="D2948">
        <v>25.8659</v>
      </c>
      <c r="E2948">
        <v>33.018500000000003</v>
      </c>
      <c r="F2948">
        <v>18.498100000000001</v>
      </c>
      <c r="G2948">
        <v>18.423999999999999</v>
      </c>
      <c r="H2948">
        <v>19.02</v>
      </c>
      <c r="I2948">
        <v>41.4983</v>
      </c>
    </row>
    <row r="2949" spans="1:9" x14ac:dyDescent="0.25">
      <c r="A2949" t="s">
        <v>2955</v>
      </c>
      <c r="B2949" s="1">
        <v>41964.299143999997</v>
      </c>
      <c r="C2949">
        <v>6.0971000000000002</v>
      </c>
      <c r="D2949">
        <v>28.467400000000001</v>
      </c>
      <c r="E2949">
        <v>34.564500000000002</v>
      </c>
      <c r="F2949">
        <v>18.500299999999999</v>
      </c>
      <c r="G2949">
        <v>18.427499999999998</v>
      </c>
      <c r="H2949">
        <v>19.010000000000002</v>
      </c>
      <c r="I2949">
        <v>41.513599999999997</v>
      </c>
    </row>
    <row r="2950" spans="1:9" x14ac:dyDescent="0.25">
      <c r="A2950" t="s">
        <v>2956</v>
      </c>
      <c r="B2950" s="1">
        <v>41964.302812000002</v>
      </c>
      <c r="C2950">
        <v>6.5316999999999998</v>
      </c>
      <c r="D2950">
        <v>25.810099999999998</v>
      </c>
      <c r="E2950">
        <v>32.341700000000003</v>
      </c>
      <c r="F2950">
        <v>18.4998</v>
      </c>
      <c r="G2950">
        <v>18.3627</v>
      </c>
      <c r="H2950">
        <v>18.989999999999998</v>
      </c>
      <c r="I2950">
        <v>41.571300000000001</v>
      </c>
    </row>
    <row r="2951" spans="1:9" x14ac:dyDescent="0.25">
      <c r="A2951" t="s">
        <v>2957</v>
      </c>
      <c r="B2951" s="1">
        <v>41964.306470000003</v>
      </c>
      <c r="C2951">
        <v>7.1276999999999999</v>
      </c>
      <c r="D2951">
        <v>24.636600000000001</v>
      </c>
      <c r="E2951">
        <v>31.764299999999999</v>
      </c>
      <c r="F2951">
        <v>18.4376</v>
      </c>
      <c r="G2951">
        <v>18.421600000000002</v>
      </c>
      <c r="H2951">
        <v>18.98</v>
      </c>
      <c r="I2951">
        <v>41.559399999999997</v>
      </c>
    </row>
    <row r="2952" spans="1:9" x14ac:dyDescent="0.25">
      <c r="A2952" t="s">
        <v>2958</v>
      </c>
      <c r="B2952" s="1">
        <v>41964.310126999997</v>
      </c>
      <c r="C2952">
        <v>7.2643000000000004</v>
      </c>
      <c r="D2952">
        <v>24.562100000000001</v>
      </c>
      <c r="E2952">
        <v>31.8264</v>
      </c>
      <c r="F2952">
        <v>18.436199999999999</v>
      </c>
      <c r="G2952">
        <v>18.362200000000001</v>
      </c>
      <c r="H2952">
        <v>18.97</v>
      </c>
      <c r="I2952">
        <v>41.601700000000001</v>
      </c>
    </row>
    <row r="2953" spans="1:9" x14ac:dyDescent="0.25">
      <c r="A2953" t="s">
        <v>2959</v>
      </c>
      <c r="B2953" s="1">
        <v>41964.313796000002</v>
      </c>
      <c r="C2953">
        <v>7.2705000000000002</v>
      </c>
      <c r="D2953">
        <v>27.616800000000001</v>
      </c>
      <c r="E2953">
        <v>34.887300000000003</v>
      </c>
      <c r="F2953">
        <v>18.501200000000001</v>
      </c>
      <c r="G2953">
        <v>18.366599999999998</v>
      </c>
      <c r="H2953">
        <v>18.97</v>
      </c>
      <c r="I2953">
        <v>41.628900000000002</v>
      </c>
    </row>
    <row r="2954" spans="1:9" x14ac:dyDescent="0.25">
      <c r="A2954" t="s">
        <v>2960</v>
      </c>
      <c r="B2954" s="1">
        <v>41964.317454000004</v>
      </c>
      <c r="C2954">
        <v>7.3078000000000003</v>
      </c>
      <c r="D2954">
        <v>26.915199999999999</v>
      </c>
      <c r="E2954">
        <v>34.222999999999999</v>
      </c>
      <c r="F2954">
        <v>18.498999999999999</v>
      </c>
      <c r="G2954">
        <v>18.360900000000001</v>
      </c>
      <c r="H2954">
        <v>18.97</v>
      </c>
      <c r="I2954">
        <v>41.683199999999999</v>
      </c>
    </row>
    <row r="2955" spans="1:9" x14ac:dyDescent="0.25">
      <c r="A2955" t="s">
        <v>2961</v>
      </c>
      <c r="B2955" s="1">
        <v>41964.321110999997</v>
      </c>
      <c r="C2955">
        <v>7.2766999999999999</v>
      </c>
      <c r="D2955">
        <v>25.716899999999999</v>
      </c>
      <c r="E2955">
        <v>32.993699999999997</v>
      </c>
      <c r="F2955">
        <v>18.438700000000001</v>
      </c>
      <c r="G2955">
        <v>18.3626</v>
      </c>
      <c r="H2955">
        <v>18.97</v>
      </c>
      <c r="I2955">
        <v>41.710299999999997</v>
      </c>
    </row>
    <row r="2956" spans="1:9" x14ac:dyDescent="0.25">
      <c r="A2956" t="s">
        <v>2962</v>
      </c>
      <c r="B2956" s="1">
        <v>41964.324768999999</v>
      </c>
      <c r="C2956">
        <v>7.2457000000000003</v>
      </c>
      <c r="D2956">
        <v>25.586500000000001</v>
      </c>
      <c r="E2956">
        <v>32.8322</v>
      </c>
      <c r="F2956">
        <v>18.501300000000001</v>
      </c>
      <c r="G2956">
        <v>18.361599999999999</v>
      </c>
      <c r="H2956">
        <v>18.97</v>
      </c>
      <c r="I2956">
        <v>41.818800000000003</v>
      </c>
    </row>
    <row r="2957" spans="1:9" x14ac:dyDescent="0.25">
      <c r="A2957" t="s">
        <v>2963</v>
      </c>
      <c r="B2957" s="1">
        <v>41964.328426</v>
      </c>
      <c r="C2957">
        <v>7.2828999999999997</v>
      </c>
      <c r="D2957">
        <v>25.791399999999999</v>
      </c>
      <c r="E2957">
        <v>33.074399999999997</v>
      </c>
      <c r="F2957">
        <v>18.497399999999999</v>
      </c>
      <c r="G2957">
        <v>18.3645</v>
      </c>
      <c r="H2957">
        <v>19</v>
      </c>
      <c r="I2957">
        <v>41.909199999999998</v>
      </c>
    </row>
    <row r="2958" spans="1:9" x14ac:dyDescent="0.25">
      <c r="A2958" t="s">
        <v>2964</v>
      </c>
      <c r="B2958" s="1">
        <v>41964.332094999998</v>
      </c>
      <c r="C2958">
        <v>7.3015999999999996</v>
      </c>
      <c r="D2958">
        <v>27.070399999999999</v>
      </c>
      <c r="E2958">
        <v>34.372</v>
      </c>
      <c r="F2958">
        <v>18.504799999999999</v>
      </c>
      <c r="G2958">
        <v>18.362500000000001</v>
      </c>
      <c r="H2958">
        <v>19.02</v>
      </c>
      <c r="I2958">
        <v>41.987499999999997</v>
      </c>
    </row>
    <row r="2959" spans="1:9" x14ac:dyDescent="0.25">
      <c r="A2959" t="s">
        <v>2965</v>
      </c>
      <c r="B2959" s="1">
        <v>41964.335751999999</v>
      </c>
      <c r="C2959">
        <v>7.2828999999999997</v>
      </c>
      <c r="D2959">
        <v>27.076699999999999</v>
      </c>
      <c r="E2959">
        <v>34.3596</v>
      </c>
      <c r="F2959">
        <v>18.501799999999999</v>
      </c>
      <c r="G2959">
        <v>18.432200000000002</v>
      </c>
      <c r="H2959">
        <v>19.059999999999999</v>
      </c>
      <c r="I2959">
        <v>42.0901</v>
      </c>
    </row>
    <row r="2960" spans="1:9" x14ac:dyDescent="0.25">
      <c r="A2960" t="s">
        <v>2966</v>
      </c>
      <c r="B2960" s="1">
        <v>41964.33941</v>
      </c>
      <c r="C2960">
        <v>7.2766999999999999</v>
      </c>
      <c r="D2960">
        <v>25.878299999999999</v>
      </c>
      <c r="E2960">
        <v>33.155099999999997</v>
      </c>
      <c r="F2960">
        <v>18.497699999999998</v>
      </c>
      <c r="G2960">
        <v>18.423200000000001</v>
      </c>
      <c r="H2960">
        <v>19.100000000000001</v>
      </c>
      <c r="I2960">
        <v>42.1111</v>
      </c>
    </row>
    <row r="2961" spans="1:9" x14ac:dyDescent="0.25">
      <c r="A2961" t="s">
        <v>2967</v>
      </c>
      <c r="B2961" s="1">
        <v>41964.343078999998</v>
      </c>
      <c r="C2961">
        <v>7.3078000000000003</v>
      </c>
      <c r="D2961">
        <v>27.790700000000001</v>
      </c>
      <c r="E2961">
        <v>35.098399999999998</v>
      </c>
      <c r="F2961">
        <v>18.562899999999999</v>
      </c>
      <c r="G2961">
        <v>18.4893</v>
      </c>
      <c r="H2961">
        <v>19.13</v>
      </c>
      <c r="I2961">
        <v>42.201700000000002</v>
      </c>
    </row>
    <row r="2962" spans="1:9" x14ac:dyDescent="0.25">
      <c r="A2962" t="s">
        <v>2968</v>
      </c>
      <c r="B2962" s="1">
        <v>41964.346736</v>
      </c>
      <c r="C2962">
        <v>7.2519</v>
      </c>
      <c r="D2962">
        <v>28.4985</v>
      </c>
      <c r="E2962">
        <v>35.750399999999999</v>
      </c>
      <c r="F2962">
        <v>18.571000000000002</v>
      </c>
      <c r="G2962">
        <v>18.4894</v>
      </c>
      <c r="H2962">
        <v>19.18</v>
      </c>
      <c r="I2962">
        <v>42.289299999999997</v>
      </c>
    </row>
    <row r="2963" spans="1:9" x14ac:dyDescent="0.25">
      <c r="A2963" t="s">
        <v>2969</v>
      </c>
      <c r="B2963" s="1">
        <v>41964.350394000001</v>
      </c>
      <c r="C2963">
        <v>7.2643000000000004</v>
      </c>
      <c r="D2963">
        <v>28.461200000000002</v>
      </c>
      <c r="E2963">
        <v>35.725499999999997</v>
      </c>
      <c r="F2963">
        <v>18.625</v>
      </c>
      <c r="G2963">
        <v>18.491499999999998</v>
      </c>
      <c r="H2963">
        <v>19.22</v>
      </c>
      <c r="I2963">
        <v>42.364899999999999</v>
      </c>
    </row>
    <row r="2964" spans="1:9" x14ac:dyDescent="0.25">
      <c r="A2964" t="s">
        <v>2970</v>
      </c>
      <c r="B2964" s="1">
        <v>41964.354051000002</v>
      </c>
      <c r="C2964">
        <v>7.2457000000000003</v>
      </c>
      <c r="D2964">
        <v>28.1694</v>
      </c>
      <c r="E2964">
        <v>35.415100000000002</v>
      </c>
      <c r="F2964">
        <v>18.626200000000001</v>
      </c>
      <c r="G2964">
        <v>18.485900000000001</v>
      </c>
      <c r="H2964">
        <v>19.25</v>
      </c>
      <c r="I2964">
        <v>42.401200000000003</v>
      </c>
    </row>
    <row r="2965" spans="1:9" x14ac:dyDescent="0.25">
      <c r="A2965" t="s">
        <v>2971</v>
      </c>
      <c r="B2965" s="1">
        <v>41964.35772</v>
      </c>
      <c r="C2965">
        <v>7.2643000000000004</v>
      </c>
      <c r="D2965">
        <v>28.187999999999999</v>
      </c>
      <c r="E2965">
        <v>35.452300000000001</v>
      </c>
      <c r="F2965">
        <v>18.6297</v>
      </c>
      <c r="G2965">
        <v>18.5487</v>
      </c>
      <c r="H2965">
        <v>19.28</v>
      </c>
      <c r="I2965">
        <v>42.492100000000001</v>
      </c>
    </row>
    <row r="2966" spans="1:9" x14ac:dyDescent="0.25">
      <c r="A2966" t="s">
        <v>2972</v>
      </c>
      <c r="B2966" s="1">
        <v>41964.361377000001</v>
      </c>
      <c r="C2966">
        <v>7.3140000000000001</v>
      </c>
      <c r="D2966">
        <v>28.4985</v>
      </c>
      <c r="E2966">
        <v>35.8125</v>
      </c>
      <c r="F2966">
        <v>18.683399999999999</v>
      </c>
      <c r="G2966">
        <v>18.5502</v>
      </c>
      <c r="H2966">
        <v>19.29</v>
      </c>
      <c r="I2966">
        <v>42.586199999999998</v>
      </c>
    </row>
    <row r="2967" spans="1:9" x14ac:dyDescent="0.25">
      <c r="A2967" t="s">
        <v>2973</v>
      </c>
      <c r="B2967" s="1">
        <v>41964.365035000003</v>
      </c>
      <c r="C2967">
        <v>7.2705000000000002</v>
      </c>
      <c r="D2967">
        <v>28.976500000000001</v>
      </c>
      <c r="E2967">
        <v>36.247100000000003</v>
      </c>
      <c r="F2967">
        <v>18.684999999999999</v>
      </c>
      <c r="G2967">
        <v>18.611499999999999</v>
      </c>
      <c r="H2967">
        <v>19.329999999999998</v>
      </c>
      <c r="I2967">
        <v>42.8262</v>
      </c>
    </row>
    <row r="2968" spans="1:9" x14ac:dyDescent="0.25">
      <c r="A2968" t="s">
        <v>2974</v>
      </c>
      <c r="B2968" s="1">
        <v>41964.368691999996</v>
      </c>
      <c r="C2968">
        <v>7.2953999999999999</v>
      </c>
      <c r="D2968">
        <v>29.162800000000001</v>
      </c>
      <c r="E2968">
        <v>36.458199999999998</v>
      </c>
      <c r="F2968">
        <v>18.6874</v>
      </c>
      <c r="G2968">
        <v>18.613199999999999</v>
      </c>
      <c r="H2968">
        <v>19.38</v>
      </c>
      <c r="I2968">
        <v>43.242899999999999</v>
      </c>
    </row>
    <row r="2969" spans="1:9" x14ac:dyDescent="0.25">
      <c r="A2969" t="s">
        <v>2975</v>
      </c>
      <c r="B2969" s="1">
        <v>41964.372349999998</v>
      </c>
      <c r="C2969">
        <v>7.2828999999999997</v>
      </c>
      <c r="D2969">
        <v>28.864799999999999</v>
      </c>
      <c r="E2969">
        <v>36.1477</v>
      </c>
      <c r="F2969">
        <v>18.758800000000001</v>
      </c>
      <c r="G2969">
        <v>18.615100000000002</v>
      </c>
      <c r="H2969">
        <v>19.420000000000002</v>
      </c>
      <c r="I2969">
        <v>43.6203</v>
      </c>
    </row>
    <row r="2970" spans="1:9" x14ac:dyDescent="0.25">
      <c r="A2970" t="s">
        <v>2976</v>
      </c>
      <c r="B2970" s="1">
        <v>41964.376019000003</v>
      </c>
      <c r="C2970">
        <v>7.0967000000000002</v>
      </c>
      <c r="D2970">
        <v>29.038599999999999</v>
      </c>
      <c r="E2970">
        <v>36.135300000000001</v>
      </c>
      <c r="F2970">
        <v>18.753900000000002</v>
      </c>
      <c r="G2970">
        <v>18.6769</v>
      </c>
      <c r="H2970">
        <v>19.45</v>
      </c>
      <c r="I2970">
        <v>43.7669</v>
      </c>
    </row>
    <row r="2971" spans="1:9" x14ac:dyDescent="0.25">
      <c r="A2971" t="s">
        <v>2977</v>
      </c>
      <c r="B2971" s="1">
        <v>41964.379675999997</v>
      </c>
      <c r="C2971">
        <v>7.3140000000000001</v>
      </c>
      <c r="D2971">
        <v>29.0945</v>
      </c>
      <c r="E2971">
        <v>36.408499999999997</v>
      </c>
      <c r="F2971">
        <v>18.8171</v>
      </c>
      <c r="G2971">
        <v>18.679200000000002</v>
      </c>
      <c r="H2971">
        <v>19.47</v>
      </c>
      <c r="I2971">
        <v>44.0105</v>
      </c>
    </row>
    <row r="2972" spans="1:9" x14ac:dyDescent="0.25">
      <c r="A2972" t="s">
        <v>2978</v>
      </c>
      <c r="B2972" s="1">
        <v>41964.383332999998</v>
      </c>
      <c r="C2972">
        <v>7.3201999999999998</v>
      </c>
      <c r="D2972">
        <v>29.721599999999999</v>
      </c>
      <c r="E2972">
        <v>37.041800000000002</v>
      </c>
      <c r="F2972">
        <v>18.819700000000001</v>
      </c>
      <c r="G2972">
        <v>18.736599999999999</v>
      </c>
      <c r="H2972">
        <v>19.489999999999998</v>
      </c>
      <c r="I2972">
        <v>44.172199999999997</v>
      </c>
    </row>
    <row r="2973" spans="1:9" x14ac:dyDescent="0.25">
      <c r="A2973" t="s">
        <v>2979</v>
      </c>
      <c r="B2973" s="1">
        <v>41964.387002000003</v>
      </c>
      <c r="C2973">
        <v>6.8856000000000002</v>
      </c>
      <c r="D2973">
        <v>29.547799999999999</v>
      </c>
      <c r="E2973">
        <v>36.433300000000003</v>
      </c>
      <c r="F2973">
        <v>18.882200000000001</v>
      </c>
      <c r="G2973">
        <v>18.740500000000001</v>
      </c>
      <c r="H2973">
        <v>19.53</v>
      </c>
      <c r="I2973">
        <v>44.413800000000002</v>
      </c>
    </row>
    <row r="2974" spans="1:9" x14ac:dyDescent="0.25">
      <c r="A2974" t="s">
        <v>2980</v>
      </c>
      <c r="B2974" s="1">
        <v>41964.390659999997</v>
      </c>
      <c r="C2974">
        <v>7.2022000000000004</v>
      </c>
      <c r="D2974">
        <v>29.827200000000001</v>
      </c>
      <c r="E2974">
        <v>37.029400000000003</v>
      </c>
      <c r="F2974">
        <v>18.883600000000001</v>
      </c>
      <c r="G2974">
        <v>18.809200000000001</v>
      </c>
      <c r="H2974">
        <v>19.57</v>
      </c>
      <c r="I2974">
        <v>44.546199999999999</v>
      </c>
    </row>
    <row r="2975" spans="1:9" x14ac:dyDescent="0.25">
      <c r="A2975" t="s">
        <v>2981</v>
      </c>
      <c r="B2975" s="1">
        <v>41964.394316999998</v>
      </c>
      <c r="C2975">
        <v>7.3015999999999996</v>
      </c>
      <c r="D2975">
        <v>29.796099999999999</v>
      </c>
      <c r="E2975">
        <v>37.097700000000003</v>
      </c>
      <c r="F2975">
        <v>18.945599999999999</v>
      </c>
      <c r="G2975">
        <v>18.8688</v>
      </c>
      <c r="H2975">
        <v>19.61</v>
      </c>
      <c r="I2975">
        <v>44.678800000000003</v>
      </c>
    </row>
    <row r="2976" spans="1:9" x14ac:dyDescent="0.25">
      <c r="A2976" t="s">
        <v>2982</v>
      </c>
      <c r="B2976" s="1">
        <v>41964.397975</v>
      </c>
      <c r="C2976">
        <v>6.0163000000000002</v>
      </c>
      <c r="D2976">
        <v>30.1128</v>
      </c>
      <c r="E2976">
        <v>36.129100000000001</v>
      </c>
      <c r="F2976">
        <v>18.940200000000001</v>
      </c>
      <c r="G2976">
        <v>18.866299999999999</v>
      </c>
      <c r="H2976">
        <v>19.649999999999999</v>
      </c>
      <c r="I2976">
        <v>44.838900000000002</v>
      </c>
    </row>
    <row r="2977" spans="1:9" x14ac:dyDescent="0.25">
      <c r="A2977" t="s">
        <v>2983</v>
      </c>
      <c r="B2977" s="1">
        <v>41964.401632000001</v>
      </c>
      <c r="C2977">
        <v>6.6683000000000003</v>
      </c>
      <c r="D2977">
        <v>30.832999999999998</v>
      </c>
      <c r="E2977">
        <v>37.501300000000001</v>
      </c>
      <c r="F2977">
        <v>19.004799999999999</v>
      </c>
      <c r="G2977">
        <v>18.866299999999999</v>
      </c>
      <c r="H2977">
        <v>19.690000000000001</v>
      </c>
      <c r="I2977">
        <v>44.917000000000002</v>
      </c>
    </row>
    <row r="2978" spans="1:9" x14ac:dyDescent="0.25">
      <c r="A2978" t="s">
        <v>2984</v>
      </c>
      <c r="B2978" s="1">
        <v>41964.405300999999</v>
      </c>
      <c r="C2978">
        <v>6.5503</v>
      </c>
      <c r="D2978">
        <v>30.677800000000001</v>
      </c>
      <c r="E2978">
        <v>37.228099999999998</v>
      </c>
      <c r="F2978">
        <v>19.006599999999999</v>
      </c>
      <c r="G2978">
        <v>18.932099999999998</v>
      </c>
      <c r="H2978">
        <v>19.739999999999998</v>
      </c>
      <c r="I2978">
        <v>45.0627</v>
      </c>
    </row>
    <row r="2979" spans="1:9" x14ac:dyDescent="0.25">
      <c r="A2979" t="s">
        <v>2985</v>
      </c>
      <c r="B2979" s="1">
        <v>41964.408958</v>
      </c>
      <c r="C2979">
        <v>6.3391999999999999</v>
      </c>
      <c r="D2979">
        <v>30.808199999999999</v>
      </c>
      <c r="E2979">
        <v>37.147399999999998</v>
      </c>
      <c r="F2979">
        <v>19.075199999999999</v>
      </c>
      <c r="G2979">
        <v>18.932400000000001</v>
      </c>
      <c r="H2979">
        <v>19.78</v>
      </c>
      <c r="I2979">
        <v>45.030900000000003</v>
      </c>
    </row>
    <row r="2980" spans="1:9" x14ac:dyDescent="0.25">
      <c r="A2980" t="s">
        <v>2986</v>
      </c>
      <c r="B2980" s="1">
        <v>41964.412616000001</v>
      </c>
      <c r="C2980">
        <v>6.3516000000000004</v>
      </c>
      <c r="D2980">
        <v>31.112400000000001</v>
      </c>
      <c r="E2980">
        <v>37.463999999999999</v>
      </c>
      <c r="F2980">
        <v>19.133099999999999</v>
      </c>
      <c r="G2980">
        <v>18.9924</v>
      </c>
      <c r="H2980">
        <v>19.82</v>
      </c>
      <c r="I2980">
        <v>45.081600000000002</v>
      </c>
    </row>
    <row r="2981" spans="1:9" x14ac:dyDescent="0.25">
      <c r="A2981" t="s">
        <v>2987</v>
      </c>
      <c r="B2981" s="1">
        <v>41964.416284999999</v>
      </c>
      <c r="C2981">
        <v>6.0288000000000004</v>
      </c>
      <c r="D2981">
        <v>31.093800000000002</v>
      </c>
      <c r="E2981">
        <v>37.122500000000002</v>
      </c>
      <c r="F2981">
        <v>19.133600000000001</v>
      </c>
      <c r="G2981">
        <v>19.063400000000001</v>
      </c>
      <c r="H2981">
        <v>19.86</v>
      </c>
      <c r="I2981">
        <v>45.132199999999997</v>
      </c>
    </row>
    <row r="2982" spans="1:9" x14ac:dyDescent="0.25">
      <c r="A2982" t="s">
        <v>2988</v>
      </c>
      <c r="B2982" s="1">
        <v>41964.419942</v>
      </c>
      <c r="C2982">
        <v>5.9915000000000003</v>
      </c>
      <c r="D2982">
        <v>31.199300000000001</v>
      </c>
      <c r="E2982">
        <v>37.190800000000003</v>
      </c>
      <c r="F2982">
        <v>19.192299999999999</v>
      </c>
      <c r="G2982">
        <v>19.1249</v>
      </c>
      <c r="H2982">
        <v>19.91</v>
      </c>
      <c r="I2982">
        <v>45.305999999999997</v>
      </c>
    </row>
    <row r="2983" spans="1:9" x14ac:dyDescent="0.25">
      <c r="A2983" t="s">
        <v>2989</v>
      </c>
      <c r="B2983" s="1">
        <v>41964.423600000002</v>
      </c>
      <c r="C2983">
        <v>6.0038999999999998</v>
      </c>
      <c r="D2983">
        <v>31.230399999999999</v>
      </c>
      <c r="E2983">
        <v>37.234299999999998</v>
      </c>
      <c r="F2983">
        <v>19.197700000000001</v>
      </c>
      <c r="G2983">
        <v>19.117799999999999</v>
      </c>
      <c r="H2983">
        <v>19.96</v>
      </c>
      <c r="I2983">
        <v>45.286499999999997</v>
      </c>
    </row>
    <row r="2984" spans="1:9" x14ac:dyDescent="0.25">
      <c r="A2984" t="s">
        <v>2990</v>
      </c>
      <c r="B2984" s="1">
        <v>41964.427257000003</v>
      </c>
      <c r="C2984">
        <v>5.5693000000000001</v>
      </c>
      <c r="D2984">
        <v>31.801600000000001</v>
      </c>
      <c r="E2984">
        <v>37.370899999999999</v>
      </c>
      <c r="F2984">
        <v>19.258199999999999</v>
      </c>
      <c r="G2984">
        <v>19.1279</v>
      </c>
      <c r="H2984">
        <v>20.010000000000002</v>
      </c>
      <c r="I2984">
        <v>45.349800000000002</v>
      </c>
    </row>
    <row r="2985" spans="1:9" x14ac:dyDescent="0.25">
      <c r="A2985" t="s">
        <v>2991</v>
      </c>
      <c r="B2985" s="1">
        <v>41964.430926000001</v>
      </c>
      <c r="C2985">
        <v>5.2651000000000003</v>
      </c>
      <c r="D2985">
        <v>31.882300000000001</v>
      </c>
      <c r="E2985">
        <v>37.147399999999998</v>
      </c>
      <c r="F2985">
        <v>19.316400000000002</v>
      </c>
      <c r="G2985">
        <v>19.185600000000001</v>
      </c>
      <c r="H2985">
        <v>20.059999999999999</v>
      </c>
      <c r="I2985">
        <v>45.4131</v>
      </c>
    </row>
    <row r="2986" spans="1:9" x14ac:dyDescent="0.25">
      <c r="A2986" t="s">
        <v>2992</v>
      </c>
      <c r="B2986" s="1">
        <v>41964.434583000002</v>
      </c>
      <c r="C2986">
        <v>5.383</v>
      </c>
      <c r="D2986">
        <v>32.149299999999997</v>
      </c>
      <c r="E2986">
        <v>37.532299999999999</v>
      </c>
      <c r="F2986">
        <v>19.316500000000001</v>
      </c>
      <c r="G2986">
        <v>19.245799999999999</v>
      </c>
      <c r="H2986">
        <v>20.100000000000001</v>
      </c>
      <c r="I2986">
        <v>45.491599999999998</v>
      </c>
    </row>
    <row r="2987" spans="1:9" x14ac:dyDescent="0.25">
      <c r="A2987" t="s">
        <v>2993</v>
      </c>
      <c r="B2987" s="1">
        <v>41964.438241000003</v>
      </c>
      <c r="C2987">
        <v>5.1782000000000004</v>
      </c>
      <c r="D2987">
        <v>32.397599999999997</v>
      </c>
      <c r="E2987">
        <v>37.575800000000001</v>
      </c>
      <c r="F2987">
        <v>19.378399999999999</v>
      </c>
      <c r="G2987">
        <v>19.246400000000001</v>
      </c>
      <c r="H2987">
        <v>20.149999999999999</v>
      </c>
      <c r="I2987">
        <v>45.582799999999999</v>
      </c>
    </row>
    <row r="2988" spans="1:9" x14ac:dyDescent="0.25">
      <c r="A2988" t="s">
        <v>2994</v>
      </c>
      <c r="B2988" s="1">
        <v>41964.441897999997</v>
      </c>
      <c r="C2988">
        <v>5.2153999999999998</v>
      </c>
      <c r="D2988">
        <v>32.509399999999999</v>
      </c>
      <c r="E2988">
        <v>37.724800000000002</v>
      </c>
      <c r="F2988">
        <v>19.379300000000001</v>
      </c>
      <c r="G2988">
        <v>19.309200000000001</v>
      </c>
      <c r="H2988">
        <v>20.190000000000001</v>
      </c>
      <c r="I2988">
        <v>45.410699999999999</v>
      </c>
    </row>
    <row r="2989" spans="1:9" x14ac:dyDescent="0.25">
      <c r="A2989" t="s">
        <v>2995</v>
      </c>
      <c r="B2989" s="1">
        <v>41964.445567000002</v>
      </c>
      <c r="C2989">
        <v>5.4141000000000004</v>
      </c>
      <c r="D2989">
        <v>32.496899999999997</v>
      </c>
      <c r="E2989">
        <v>37.911000000000001</v>
      </c>
      <c r="F2989">
        <v>19.4437</v>
      </c>
      <c r="G2989">
        <v>19.375499999999999</v>
      </c>
      <c r="H2989">
        <v>20.22</v>
      </c>
      <c r="I2989">
        <v>45.532200000000003</v>
      </c>
    </row>
    <row r="2990" spans="1:9" x14ac:dyDescent="0.25">
      <c r="A2990" t="s">
        <v>2996</v>
      </c>
      <c r="B2990" s="1">
        <v>41964.449224999997</v>
      </c>
      <c r="C2990">
        <v>4.9546000000000001</v>
      </c>
      <c r="D2990">
        <v>32.459699999999998</v>
      </c>
      <c r="E2990">
        <v>37.414299999999997</v>
      </c>
      <c r="F2990">
        <v>19.442900000000002</v>
      </c>
      <c r="G2990">
        <v>19.367599999999999</v>
      </c>
      <c r="H2990">
        <v>20.27</v>
      </c>
      <c r="I2990">
        <v>45.651299999999999</v>
      </c>
    </row>
    <row r="2991" spans="1:9" x14ac:dyDescent="0.25">
      <c r="A2991" t="s">
        <v>2997</v>
      </c>
      <c r="B2991" s="1">
        <v>41964.452881999998</v>
      </c>
      <c r="C2991">
        <v>4.4082999999999997</v>
      </c>
      <c r="D2991">
        <v>32.639800000000001</v>
      </c>
      <c r="E2991">
        <v>37.048000000000002</v>
      </c>
      <c r="F2991">
        <v>19.504100000000001</v>
      </c>
      <c r="G2991">
        <v>19.4253</v>
      </c>
      <c r="H2991">
        <v>20.32</v>
      </c>
      <c r="I2991">
        <v>45.658700000000003</v>
      </c>
    </row>
    <row r="2992" spans="1:9" x14ac:dyDescent="0.25">
      <c r="A2992" t="s">
        <v>2998</v>
      </c>
      <c r="B2992" s="1">
        <v>41964.456538999999</v>
      </c>
      <c r="C2992">
        <v>3.9426000000000001</v>
      </c>
      <c r="D2992">
        <v>32.447299999999998</v>
      </c>
      <c r="E2992">
        <v>36.389899999999997</v>
      </c>
      <c r="F2992">
        <v>19.576499999999999</v>
      </c>
      <c r="G2992">
        <v>19.4955</v>
      </c>
      <c r="H2992">
        <v>20.37</v>
      </c>
      <c r="I2992">
        <v>45.581899999999997</v>
      </c>
    </row>
    <row r="2993" spans="1:9" x14ac:dyDescent="0.25">
      <c r="A2993" t="s">
        <v>2999</v>
      </c>
      <c r="B2993" s="1">
        <v>41964.460207999997</v>
      </c>
      <c r="C2993">
        <v>4.2405999999999997</v>
      </c>
      <c r="D2993">
        <v>33.4221</v>
      </c>
      <c r="E2993">
        <v>37.662700000000001</v>
      </c>
      <c r="F2993">
        <v>19.575800000000001</v>
      </c>
      <c r="G2993">
        <v>19.497900000000001</v>
      </c>
      <c r="H2993">
        <v>20.41</v>
      </c>
      <c r="I2993">
        <v>45.632300000000001</v>
      </c>
    </row>
    <row r="2994" spans="1:9" x14ac:dyDescent="0.25">
      <c r="A2994" t="s">
        <v>3000</v>
      </c>
      <c r="B2994" s="1">
        <v>41964.463865999998</v>
      </c>
      <c r="C2994">
        <v>3.8557000000000001</v>
      </c>
      <c r="D2994">
        <v>32.459699999999998</v>
      </c>
      <c r="E2994">
        <v>36.315399999999997</v>
      </c>
      <c r="F2994">
        <v>19.633800000000001</v>
      </c>
      <c r="G2994">
        <v>19.559799999999999</v>
      </c>
      <c r="H2994">
        <v>20.440000000000001</v>
      </c>
      <c r="I2994">
        <v>45.726199999999999</v>
      </c>
    </row>
    <row r="2995" spans="1:9" x14ac:dyDescent="0.25">
      <c r="A2995" t="s">
        <v>3001</v>
      </c>
      <c r="B2995" s="1">
        <v>41964.467522999999</v>
      </c>
      <c r="C2995">
        <v>3.4582999999999999</v>
      </c>
      <c r="D2995">
        <v>33.241999999999997</v>
      </c>
      <c r="E2995">
        <v>36.700299999999999</v>
      </c>
      <c r="F2995">
        <v>19.6998</v>
      </c>
      <c r="G2995">
        <v>19.558299999999999</v>
      </c>
      <c r="H2995">
        <v>20.48</v>
      </c>
      <c r="I2995">
        <v>45.692399999999999</v>
      </c>
    </row>
    <row r="2996" spans="1:9" x14ac:dyDescent="0.25">
      <c r="A2996" t="s">
        <v>3002</v>
      </c>
      <c r="B2996" s="1">
        <v>41964.471181000001</v>
      </c>
      <c r="C2996">
        <v>3.1602999999999999</v>
      </c>
      <c r="D2996">
        <v>33.024700000000003</v>
      </c>
      <c r="E2996">
        <v>36.185000000000002</v>
      </c>
      <c r="F2996">
        <v>19.702500000000001</v>
      </c>
      <c r="G2996">
        <v>19.631599999999999</v>
      </c>
      <c r="H2996">
        <v>20.54</v>
      </c>
      <c r="I2996">
        <v>45.768000000000001</v>
      </c>
    </row>
    <row r="2997" spans="1:9" x14ac:dyDescent="0.25">
      <c r="A2997" t="s">
        <v>3003</v>
      </c>
      <c r="B2997" s="1">
        <v>41964.474849999999</v>
      </c>
      <c r="C2997">
        <v>3.0423</v>
      </c>
      <c r="D2997">
        <v>33.161299999999997</v>
      </c>
      <c r="E2997">
        <v>36.203600000000002</v>
      </c>
      <c r="F2997">
        <v>19.7666</v>
      </c>
      <c r="G2997">
        <v>19.689599999999999</v>
      </c>
      <c r="H2997">
        <v>20.6</v>
      </c>
      <c r="I2997">
        <v>45.730800000000002</v>
      </c>
    </row>
    <row r="2998" spans="1:9" x14ac:dyDescent="0.25">
      <c r="A2998" t="s">
        <v>3004</v>
      </c>
      <c r="B2998" s="1">
        <v>41964.478507</v>
      </c>
      <c r="C2998">
        <v>3.1913</v>
      </c>
      <c r="D2998">
        <v>33.943600000000004</v>
      </c>
      <c r="E2998">
        <v>37.134900000000002</v>
      </c>
      <c r="F2998">
        <v>19.756</v>
      </c>
      <c r="G2998">
        <v>19.6891</v>
      </c>
      <c r="H2998">
        <v>20.65</v>
      </c>
      <c r="I2998">
        <v>45.737099999999998</v>
      </c>
    </row>
    <row r="2999" spans="1:9" x14ac:dyDescent="0.25">
      <c r="A2999" t="s">
        <v>3005</v>
      </c>
      <c r="B2999" s="1">
        <v>41964.482164000001</v>
      </c>
      <c r="C2999">
        <v>1.9185000000000001</v>
      </c>
      <c r="D2999">
        <v>33.6021</v>
      </c>
      <c r="E2999">
        <v>35.520600000000002</v>
      </c>
      <c r="F2999">
        <v>19.826000000000001</v>
      </c>
      <c r="G2999">
        <v>19.754000000000001</v>
      </c>
      <c r="H2999">
        <v>20.69</v>
      </c>
      <c r="I2999">
        <v>45.759</v>
      </c>
    </row>
    <row r="3000" spans="1:9" x14ac:dyDescent="0.25">
      <c r="A3000" t="s">
        <v>3006</v>
      </c>
      <c r="B3000" s="1">
        <v>41964.485822000002</v>
      </c>
      <c r="C3000">
        <v>1.9372</v>
      </c>
      <c r="D3000">
        <v>34.179499999999997</v>
      </c>
      <c r="E3000">
        <v>36.116700000000002</v>
      </c>
      <c r="F3000">
        <v>19.819800000000001</v>
      </c>
      <c r="G3000">
        <v>19.7454</v>
      </c>
      <c r="H3000">
        <v>20.73</v>
      </c>
      <c r="I3000">
        <v>45.894100000000002</v>
      </c>
    </row>
    <row r="3001" spans="1:9" x14ac:dyDescent="0.25">
      <c r="A3001" t="s">
        <v>3007</v>
      </c>
      <c r="B3001" s="1">
        <v>41964.489491</v>
      </c>
      <c r="C3001">
        <v>1.9247000000000001</v>
      </c>
      <c r="D3001">
        <v>33.142699999999998</v>
      </c>
      <c r="E3001">
        <v>35.067399999999999</v>
      </c>
      <c r="F3001">
        <v>19.891300000000001</v>
      </c>
      <c r="G3001">
        <v>19.809699999999999</v>
      </c>
      <c r="H3001">
        <v>20.78</v>
      </c>
      <c r="I3001">
        <v>45.900199999999998</v>
      </c>
    </row>
    <row r="3002" spans="1:9" x14ac:dyDescent="0.25">
      <c r="A3002" t="s">
        <v>3008</v>
      </c>
      <c r="B3002" s="1">
        <v>41964.493148000001</v>
      </c>
      <c r="C3002">
        <v>1.8875</v>
      </c>
      <c r="D3002">
        <v>33.962200000000003</v>
      </c>
      <c r="E3002">
        <v>35.849699999999999</v>
      </c>
      <c r="F3002">
        <v>19.948799999999999</v>
      </c>
      <c r="G3002">
        <v>19.8796</v>
      </c>
      <c r="H3002">
        <v>20.82</v>
      </c>
      <c r="I3002">
        <v>46.092300000000002</v>
      </c>
    </row>
    <row r="3003" spans="1:9" x14ac:dyDescent="0.25">
      <c r="A3003" t="s">
        <v>3009</v>
      </c>
      <c r="B3003" s="1">
        <v>41964.496806000003</v>
      </c>
      <c r="C3003">
        <v>0.56499999999999995</v>
      </c>
      <c r="D3003">
        <v>33.949800000000003</v>
      </c>
      <c r="E3003">
        <v>34.514800000000001</v>
      </c>
      <c r="F3003">
        <v>20.015499999999999</v>
      </c>
      <c r="G3003">
        <v>19.8842</v>
      </c>
      <c r="H3003">
        <v>20.87</v>
      </c>
      <c r="I3003">
        <v>46.325699999999998</v>
      </c>
    </row>
    <row r="3004" spans="1:9" x14ac:dyDescent="0.25">
      <c r="A3004" t="s">
        <v>3010</v>
      </c>
      <c r="B3004" s="1">
        <v>41964.500462999997</v>
      </c>
      <c r="C3004">
        <v>1.0492999999999999</v>
      </c>
      <c r="D3004">
        <v>33.297899999999998</v>
      </c>
      <c r="E3004">
        <v>34.347200000000001</v>
      </c>
      <c r="F3004">
        <v>20.009399999999999</v>
      </c>
      <c r="G3004">
        <v>19.939399999999999</v>
      </c>
      <c r="H3004">
        <v>20.92</v>
      </c>
      <c r="I3004">
        <v>46.104399999999998</v>
      </c>
    </row>
    <row r="3005" spans="1:9" x14ac:dyDescent="0.25">
      <c r="A3005" t="s">
        <v>3011</v>
      </c>
      <c r="B3005" s="1">
        <v>41964.504119999998</v>
      </c>
      <c r="C3005">
        <v>0.65810000000000002</v>
      </c>
      <c r="D3005">
        <v>33.241999999999997</v>
      </c>
      <c r="E3005">
        <v>33.900100000000002</v>
      </c>
      <c r="F3005">
        <v>20.082599999999999</v>
      </c>
      <c r="G3005">
        <v>20.005400000000002</v>
      </c>
      <c r="H3005">
        <v>20.95</v>
      </c>
      <c r="I3005">
        <v>45.942500000000003</v>
      </c>
    </row>
    <row r="3006" spans="1:9" x14ac:dyDescent="0.25">
      <c r="A3006" t="s">
        <v>3012</v>
      </c>
      <c r="B3006" s="1">
        <v>41964.507789000003</v>
      </c>
      <c r="C3006">
        <v>0.65190000000000003</v>
      </c>
      <c r="D3006">
        <v>33.304099999999998</v>
      </c>
      <c r="E3006">
        <v>33.956000000000003</v>
      </c>
      <c r="F3006">
        <v>20.131799999999998</v>
      </c>
      <c r="G3006">
        <v>20.003499999999999</v>
      </c>
      <c r="H3006">
        <v>20.98</v>
      </c>
      <c r="I3006">
        <v>45.608699999999999</v>
      </c>
    </row>
    <row r="3007" spans="1:9" x14ac:dyDescent="0.25">
      <c r="A3007" t="s">
        <v>3013</v>
      </c>
      <c r="B3007" s="1">
        <v>41964.511446999997</v>
      </c>
      <c r="C3007">
        <v>0.4284</v>
      </c>
      <c r="D3007">
        <v>32.5901</v>
      </c>
      <c r="E3007">
        <v>33.018500000000003</v>
      </c>
      <c r="F3007">
        <v>20.138400000000001</v>
      </c>
      <c r="G3007">
        <v>20.0639</v>
      </c>
      <c r="H3007">
        <v>21</v>
      </c>
      <c r="I3007">
        <v>45.6907</v>
      </c>
    </row>
    <row r="3008" spans="1:9" x14ac:dyDescent="0.25">
      <c r="A3008" t="s">
        <v>3014</v>
      </c>
      <c r="B3008" s="1">
        <v>41964.515103999998</v>
      </c>
      <c r="C3008">
        <v>0.50290000000000001</v>
      </c>
      <c r="D3008">
        <v>32.565199999999997</v>
      </c>
      <c r="E3008">
        <v>33.068199999999997</v>
      </c>
      <c r="F3008">
        <v>20.142900000000001</v>
      </c>
      <c r="G3008">
        <v>20.066199999999998</v>
      </c>
      <c r="H3008">
        <v>21.03</v>
      </c>
      <c r="I3008">
        <v>45.928199999999997</v>
      </c>
    </row>
    <row r="3009" spans="1:9" x14ac:dyDescent="0.25">
      <c r="A3009" t="s">
        <v>3015</v>
      </c>
      <c r="B3009" s="1">
        <v>41964.518773000003</v>
      </c>
      <c r="C3009">
        <v>-0.1118</v>
      </c>
      <c r="D3009">
        <v>32.248600000000003</v>
      </c>
      <c r="E3009">
        <v>32.136800000000001</v>
      </c>
      <c r="F3009">
        <v>20.1997</v>
      </c>
      <c r="G3009">
        <v>20.130600000000001</v>
      </c>
      <c r="H3009">
        <v>21.08</v>
      </c>
      <c r="I3009">
        <v>46.019100000000002</v>
      </c>
    </row>
    <row r="3010" spans="1:9" x14ac:dyDescent="0.25">
      <c r="A3010" t="s">
        <v>3016</v>
      </c>
      <c r="B3010" s="1">
        <v>41964.522430999998</v>
      </c>
      <c r="C3010">
        <v>-0.40360000000000001</v>
      </c>
      <c r="D3010">
        <v>32.093400000000003</v>
      </c>
      <c r="E3010">
        <v>31.689800000000002</v>
      </c>
      <c r="F3010">
        <v>20.2651</v>
      </c>
      <c r="G3010">
        <v>20.1936</v>
      </c>
      <c r="H3010">
        <v>21.13</v>
      </c>
      <c r="I3010">
        <v>45.909500000000001</v>
      </c>
    </row>
    <row r="3011" spans="1:9" x14ac:dyDescent="0.25">
      <c r="A3011" t="s">
        <v>3017</v>
      </c>
      <c r="B3011" s="1">
        <v>41964.526087999999</v>
      </c>
      <c r="C3011">
        <v>8.0699999999999994E-2</v>
      </c>
      <c r="D3011">
        <v>32.614899999999999</v>
      </c>
      <c r="E3011">
        <v>32.695599999999999</v>
      </c>
      <c r="F3011">
        <v>20.264500000000002</v>
      </c>
      <c r="G3011">
        <v>20.192</v>
      </c>
      <c r="H3011">
        <v>21.17</v>
      </c>
      <c r="I3011">
        <v>46.1601</v>
      </c>
    </row>
    <row r="3012" spans="1:9" x14ac:dyDescent="0.25">
      <c r="A3012" t="s">
        <v>3018</v>
      </c>
      <c r="B3012" s="1">
        <v>41964.529745</v>
      </c>
      <c r="C3012">
        <v>-0.65810000000000002</v>
      </c>
      <c r="D3012">
        <v>32.608699999999999</v>
      </c>
      <c r="E3012">
        <v>31.950600000000001</v>
      </c>
      <c r="F3012">
        <v>20.334299999999999</v>
      </c>
      <c r="G3012">
        <v>20.258099999999999</v>
      </c>
      <c r="H3012">
        <v>21.23</v>
      </c>
      <c r="I3012">
        <v>46.12</v>
      </c>
    </row>
    <row r="3013" spans="1:9" x14ac:dyDescent="0.25">
      <c r="A3013" t="s">
        <v>3019</v>
      </c>
      <c r="B3013" s="1">
        <v>41964.533413999998</v>
      </c>
      <c r="C3013">
        <v>-0.68920000000000003</v>
      </c>
      <c r="D3013">
        <v>32.633499999999998</v>
      </c>
      <c r="E3013">
        <v>31.944400000000002</v>
      </c>
      <c r="F3013">
        <v>20.397300000000001</v>
      </c>
      <c r="G3013">
        <v>20.323799999999999</v>
      </c>
      <c r="H3013">
        <v>21.29</v>
      </c>
      <c r="I3013">
        <v>46.050699999999999</v>
      </c>
    </row>
    <row r="3014" spans="1:9" x14ac:dyDescent="0.25">
      <c r="A3014" t="s">
        <v>3020</v>
      </c>
      <c r="B3014" s="1">
        <v>41964.537071999999</v>
      </c>
      <c r="C3014">
        <v>-0.6643</v>
      </c>
      <c r="D3014">
        <v>31.242799999999999</v>
      </c>
      <c r="E3014">
        <v>30.578399999999998</v>
      </c>
      <c r="F3014">
        <v>20.457999999999998</v>
      </c>
      <c r="G3014">
        <v>20.384699999999999</v>
      </c>
      <c r="H3014">
        <v>21.34</v>
      </c>
      <c r="I3014">
        <v>46.112699999999997</v>
      </c>
    </row>
    <row r="3015" spans="1:9" x14ac:dyDescent="0.25">
      <c r="A3015" t="s">
        <v>3021</v>
      </c>
      <c r="B3015" s="1">
        <v>41964.540729</v>
      </c>
      <c r="C3015">
        <v>-0.79469999999999996</v>
      </c>
      <c r="D3015">
        <v>31.075099999999999</v>
      </c>
      <c r="E3015">
        <v>30.2804</v>
      </c>
      <c r="F3015">
        <v>20.459099999999999</v>
      </c>
      <c r="G3015">
        <v>20.3809</v>
      </c>
      <c r="H3015">
        <v>21.39</v>
      </c>
      <c r="I3015">
        <v>46.174799999999998</v>
      </c>
    </row>
    <row r="3016" spans="1:9" x14ac:dyDescent="0.25">
      <c r="A3016" t="s">
        <v>3022</v>
      </c>
      <c r="B3016" s="1">
        <v>41964.544387000002</v>
      </c>
      <c r="C3016">
        <v>-0.81340000000000001</v>
      </c>
      <c r="D3016">
        <v>31.087499999999999</v>
      </c>
      <c r="E3016">
        <v>30.2742</v>
      </c>
      <c r="F3016">
        <v>20.5184</v>
      </c>
      <c r="G3016">
        <v>20.4407</v>
      </c>
      <c r="H3016">
        <v>21.45</v>
      </c>
      <c r="I3016">
        <v>46.480800000000002</v>
      </c>
    </row>
    <row r="3017" spans="1:9" x14ac:dyDescent="0.25">
      <c r="A3017" t="s">
        <v>3023</v>
      </c>
      <c r="B3017" s="1">
        <v>41964.548056</v>
      </c>
      <c r="C3017">
        <v>-0.62709999999999999</v>
      </c>
      <c r="D3017">
        <v>31.3856</v>
      </c>
      <c r="E3017">
        <v>30.758500000000002</v>
      </c>
      <c r="F3017">
        <v>20.58</v>
      </c>
      <c r="G3017">
        <v>20.509699999999999</v>
      </c>
      <c r="H3017">
        <v>21.49</v>
      </c>
      <c r="I3017">
        <v>46.443800000000003</v>
      </c>
    </row>
    <row r="3018" spans="1:9" x14ac:dyDescent="0.25">
      <c r="A3018" t="s">
        <v>3024</v>
      </c>
      <c r="B3018" s="1">
        <v>41964.551713000001</v>
      </c>
      <c r="C3018">
        <v>-0.6643</v>
      </c>
      <c r="D3018">
        <v>31.428999999999998</v>
      </c>
      <c r="E3018">
        <v>30.764700000000001</v>
      </c>
      <c r="F3018">
        <v>20.5763</v>
      </c>
      <c r="G3018">
        <v>20.5029</v>
      </c>
      <c r="H3018">
        <v>21.52</v>
      </c>
      <c r="I3018">
        <v>46.481099999999998</v>
      </c>
    </row>
    <row r="3019" spans="1:9" x14ac:dyDescent="0.25">
      <c r="A3019" t="s">
        <v>3025</v>
      </c>
      <c r="B3019" s="1">
        <v>41964.555370000002</v>
      </c>
      <c r="C3019">
        <v>-0.63329999999999997</v>
      </c>
      <c r="D3019">
        <v>31.006799999999998</v>
      </c>
      <c r="E3019">
        <v>30.3735</v>
      </c>
      <c r="F3019">
        <v>20.6389</v>
      </c>
      <c r="G3019">
        <v>20.5059</v>
      </c>
      <c r="H3019">
        <v>21.56</v>
      </c>
      <c r="I3019">
        <v>46.3277</v>
      </c>
    </row>
    <row r="3020" spans="1:9" x14ac:dyDescent="0.25">
      <c r="A3020" t="s">
        <v>3026</v>
      </c>
      <c r="B3020" s="1">
        <v>41964.559028000003</v>
      </c>
      <c r="C3020">
        <v>-0.87539999999999996</v>
      </c>
      <c r="D3020">
        <v>30.174900000000001</v>
      </c>
      <c r="E3020">
        <v>29.299399999999999</v>
      </c>
      <c r="F3020">
        <v>20.639800000000001</v>
      </c>
      <c r="G3020">
        <v>20.569199999999999</v>
      </c>
      <c r="H3020">
        <v>21.59</v>
      </c>
      <c r="I3020">
        <v>46.393999999999998</v>
      </c>
    </row>
    <row r="3021" spans="1:9" x14ac:dyDescent="0.25">
      <c r="A3021" t="s">
        <v>3027</v>
      </c>
      <c r="B3021" s="1">
        <v>41964.562697000001</v>
      </c>
      <c r="C3021">
        <v>-0.60850000000000004</v>
      </c>
      <c r="D3021">
        <v>30.249400000000001</v>
      </c>
      <c r="E3021">
        <v>29.640899999999998</v>
      </c>
      <c r="F3021">
        <v>20.704799999999999</v>
      </c>
      <c r="G3021">
        <v>20.6297</v>
      </c>
      <c r="H3021">
        <v>21.63</v>
      </c>
      <c r="I3021">
        <v>46.443600000000004</v>
      </c>
    </row>
    <row r="3022" spans="1:9" x14ac:dyDescent="0.25">
      <c r="A3022" t="s">
        <v>3028</v>
      </c>
      <c r="B3022" s="1">
        <v>41964.566354000002</v>
      </c>
      <c r="C3022">
        <v>-0.63329999999999997</v>
      </c>
      <c r="D3022">
        <v>30.249400000000001</v>
      </c>
      <c r="E3022">
        <v>29.616099999999999</v>
      </c>
      <c r="F3022">
        <v>20.7743</v>
      </c>
      <c r="G3022">
        <v>20.634499999999999</v>
      </c>
      <c r="H3022">
        <v>21.67</v>
      </c>
      <c r="I3022">
        <v>46.551499999999997</v>
      </c>
    </row>
    <row r="3023" spans="1:9" x14ac:dyDescent="0.25">
      <c r="A3023" t="s">
        <v>3029</v>
      </c>
      <c r="B3023" s="1">
        <v>41964.570011999996</v>
      </c>
      <c r="C3023">
        <v>-0.61470000000000002</v>
      </c>
      <c r="D3023">
        <v>30.168600000000001</v>
      </c>
      <c r="E3023">
        <v>29.553999999999998</v>
      </c>
      <c r="F3023">
        <v>20.768699999999999</v>
      </c>
      <c r="G3023">
        <v>20.690799999999999</v>
      </c>
      <c r="H3023">
        <v>21.71</v>
      </c>
      <c r="I3023">
        <v>46.688600000000001</v>
      </c>
    </row>
    <row r="3024" spans="1:9" x14ac:dyDescent="0.25">
      <c r="A3024" t="s">
        <v>3030</v>
      </c>
      <c r="B3024" s="1">
        <v>41964.573668999998</v>
      </c>
      <c r="C3024">
        <v>-0.60229999999999995</v>
      </c>
      <c r="D3024">
        <v>30.218299999999999</v>
      </c>
      <c r="E3024">
        <v>29.616099999999999</v>
      </c>
      <c r="F3024">
        <v>20.832899999999999</v>
      </c>
      <c r="G3024">
        <v>20.7576</v>
      </c>
      <c r="H3024">
        <v>21.74</v>
      </c>
      <c r="I3024">
        <v>46.6676</v>
      </c>
    </row>
    <row r="3025" spans="1:9" x14ac:dyDescent="0.25">
      <c r="A3025" t="s">
        <v>3031</v>
      </c>
      <c r="B3025" s="1">
        <v>41964.577338000003</v>
      </c>
      <c r="C3025">
        <v>-0.62709999999999999</v>
      </c>
      <c r="D3025">
        <v>30.081700000000001</v>
      </c>
      <c r="E3025">
        <v>29.454599999999999</v>
      </c>
      <c r="F3025">
        <v>20.894600000000001</v>
      </c>
      <c r="G3025">
        <v>20.761600000000001</v>
      </c>
      <c r="H3025">
        <v>21.76</v>
      </c>
      <c r="I3025">
        <v>46.429600000000001</v>
      </c>
    </row>
    <row r="3026" spans="1:9" x14ac:dyDescent="0.25">
      <c r="A3026" t="s">
        <v>3032</v>
      </c>
      <c r="B3026" s="1">
        <v>41964.580994999997</v>
      </c>
      <c r="C3026">
        <v>-0.60229999999999995</v>
      </c>
      <c r="D3026">
        <v>30.1128</v>
      </c>
      <c r="E3026">
        <v>29.5105</v>
      </c>
      <c r="F3026">
        <v>20.893899999999999</v>
      </c>
      <c r="G3026">
        <v>20.820599999999999</v>
      </c>
      <c r="H3026">
        <v>21.8</v>
      </c>
      <c r="I3026">
        <v>46.537500000000001</v>
      </c>
    </row>
    <row r="3027" spans="1:9" x14ac:dyDescent="0.25">
      <c r="A3027" t="s">
        <v>3033</v>
      </c>
      <c r="B3027" s="1">
        <v>41964.584652999998</v>
      </c>
      <c r="C3027">
        <v>-0.62709999999999999</v>
      </c>
      <c r="D3027">
        <v>30.1873</v>
      </c>
      <c r="E3027">
        <v>29.560199999999998</v>
      </c>
      <c r="F3027">
        <v>20.888100000000001</v>
      </c>
      <c r="G3027">
        <v>20.824000000000002</v>
      </c>
      <c r="H3027">
        <v>21.82</v>
      </c>
      <c r="I3027">
        <v>46.533000000000001</v>
      </c>
    </row>
    <row r="3028" spans="1:9" x14ac:dyDescent="0.25">
      <c r="A3028" t="s">
        <v>3034</v>
      </c>
      <c r="B3028" s="1">
        <v>41964.588309999999</v>
      </c>
      <c r="C3028">
        <v>-0.60850000000000004</v>
      </c>
      <c r="D3028">
        <v>30.1252</v>
      </c>
      <c r="E3028">
        <v>29.5167</v>
      </c>
      <c r="F3028">
        <v>20.961600000000001</v>
      </c>
      <c r="G3028">
        <v>20.884699999999999</v>
      </c>
      <c r="H3028">
        <v>21.84</v>
      </c>
      <c r="I3028">
        <v>46.000799999999998</v>
      </c>
    </row>
    <row r="3029" spans="1:9" x14ac:dyDescent="0.25">
      <c r="A3029" t="s">
        <v>3035</v>
      </c>
      <c r="B3029" s="1">
        <v>41964.591978999997</v>
      </c>
      <c r="C3029">
        <v>-0.1118</v>
      </c>
      <c r="D3029">
        <v>28.870999999999999</v>
      </c>
      <c r="E3029">
        <v>28.7592</v>
      </c>
      <c r="F3029">
        <v>20.96</v>
      </c>
      <c r="G3029">
        <v>20.881900000000002</v>
      </c>
      <c r="H3029">
        <v>21.85</v>
      </c>
      <c r="I3029">
        <v>45.425400000000003</v>
      </c>
    </row>
    <row r="3030" spans="1:9" x14ac:dyDescent="0.25">
      <c r="A3030" t="s">
        <v>3036</v>
      </c>
      <c r="B3030" s="1">
        <v>41964.595636999999</v>
      </c>
      <c r="C3030">
        <v>-0.57120000000000004</v>
      </c>
      <c r="D3030">
        <v>28.9207</v>
      </c>
      <c r="E3030">
        <v>28.349499999999999</v>
      </c>
      <c r="F3030">
        <v>21.0227</v>
      </c>
      <c r="G3030">
        <v>20.9513</v>
      </c>
      <c r="H3030">
        <v>21.85</v>
      </c>
      <c r="I3030">
        <v>44.895499999999998</v>
      </c>
    </row>
    <row r="3031" spans="1:9" x14ac:dyDescent="0.25">
      <c r="A3031" t="s">
        <v>3037</v>
      </c>
      <c r="B3031" s="1">
        <v>41964.599294</v>
      </c>
      <c r="C3031">
        <v>1.0741000000000001</v>
      </c>
      <c r="D3031">
        <v>27.598199999999999</v>
      </c>
      <c r="E3031">
        <v>28.6723</v>
      </c>
      <c r="F3031">
        <v>21.018599999999999</v>
      </c>
      <c r="G3031">
        <v>20.953499999999998</v>
      </c>
      <c r="H3031">
        <v>21.84</v>
      </c>
      <c r="I3031">
        <v>44.264099999999999</v>
      </c>
    </row>
    <row r="3032" spans="1:9" x14ac:dyDescent="0.25">
      <c r="A3032" t="s">
        <v>3038</v>
      </c>
      <c r="B3032" s="1">
        <v>41964.602951000001</v>
      </c>
      <c r="C3032">
        <v>0.72640000000000005</v>
      </c>
      <c r="D3032">
        <v>30.156199999999998</v>
      </c>
      <c r="E3032">
        <v>30.8827</v>
      </c>
      <c r="F3032">
        <v>21.027200000000001</v>
      </c>
      <c r="G3032">
        <v>20.952000000000002</v>
      </c>
      <c r="H3032">
        <v>21.86</v>
      </c>
      <c r="I3032">
        <v>45.408000000000001</v>
      </c>
    </row>
    <row r="3033" spans="1:9" x14ac:dyDescent="0.25">
      <c r="A3033" t="s">
        <v>3039</v>
      </c>
      <c r="B3033" s="1">
        <v>41964.606619999999</v>
      </c>
      <c r="C3033">
        <v>0.77610000000000001</v>
      </c>
      <c r="D3033">
        <v>28.989000000000001</v>
      </c>
      <c r="E3033">
        <v>29.7651</v>
      </c>
      <c r="F3033">
        <v>21.086099999999998</v>
      </c>
      <c r="G3033">
        <v>21.0122</v>
      </c>
      <c r="H3033">
        <v>21.9</v>
      </c>
      <c r="I3033">
        <v>45.515099999999997</v>
      </c>
    </row>
    <row r="3034" spans="1:9" x14ac:dyDescent="0.25">
      <c r="A3034" t="s">
        <v>3040</v>
      </c>
      <c r="B3034" s="1">
        <v>41964.610278</v>
      </c>
      <c r="C3034">
        <v>0.73880000000000001</v>
      </c>
      <c r="D3034">
        <v>30.143799999999999</v>
      </c>
      <c r="E3034">
        <v>30.8827</v>
      </c>
      <c r="F3034">
        <v>21.086600000000001</v>
      </c>
      <c r="G3034">
        <v>21.0791</v>
      </c>
      <c r="H3034">
        <v>21.95</v>
      </c>
      <c r="I3034">
        <v>45.958500000000001</v>
      </c>
    </row>
    <row r="3035" spans="1:9" x14ac:dyDescent="0.25">
      <c r="A3035" t="s">
        <v>3041</v>
      </c>
      <c r="B3035" s="1">
        <v>41964.613935000001</v>
      </c>
      <c r="C3035">
        <v>0.60850000000000004</v>
      </c>
      <c r="D3035">
        <v>28.9145</v>
      </c>
      <c r="E3035">
        <v>29.5229</v>
      </c>
      <c r="F3035">
        <v>21.1492</v>
      </c>
      <c r="G3035">
        <v>21.078399999999998</v>
      </c>
      <c r="H3035">
        <v>22</v>
      </c>
      <c r="I3035">
        <v>46.314100000000003</v>
      </c>
    </row>
    <row r="3036" spans="1:9" x14ac:dyDescent="0.25">
      <c r="A3036" t="s">
        <v>3042</v>
      </c>
      <c r="B3036" s="1">
        <v>41964.617593000003</v>
      </c>
      <c r="C3036">
        <v>0.17380000000000001</v>
      </c>
      <c r="D3036">
        <v>28.889600000000002</v>
      </c>
      <c r="E3036">
        <v>29.063500000000001</v>
      </c>
      <c r="F3036">
        <v>21.145600000000002</v>
      </c>
      <c r="G3036">
        <v>21.0732</v>
      </c>
      <c r="H3036">
        <v>22.05</v>
      </c>
      <c r="I3036">
        <v>46.404800000000002</v>
      </c>
    </row>
    <row r="3037" spans="1:9" x14ac:dyDescent="0.25">
      <c r="A3037" t="s">
        <v>3043</v>
      </c>
      <c r="B3037" s="1">
        <v>41964.621262000001</v>
      </c>
      <c r="C3037">
        <v>0.52769999999999995</v>
      </c>
      <c r="D3037">
        <v>28.895800000000001</v>
      </c>
      <c r="E3037">
        <v>29.4236</v>
      </c>
      <c r="F3037">
        <v>21.2135</v>
      </c>
      <c r="G3037">
        <v>21.133900000000001</v>
      </c>
      <c r="H3037">
        <v>22.1</v>
      </c>
      <c r="I3037">
        <v>46.406999999999996</v>
      </c>
    </row>
    <row r="3038" spans="1:9" x14ac:dyDescent="0.25">
      <c r="A3038" t="s">
        <v>3044</v>
      </c>
      <c r="B3038" s="1">
        <v>41964.624919000002</v>
      </c>
      <c r="C3038">
        <v>0.41599999999999998</v>
      </c>
      <c r="D3038">
        <v>28.908300000000001</v>
      </c>
      <c r="E3038">
        <v>29.324200000000001</v>
      </c>
      <c r="F3038">
        <v>21.2102</v>
      </c>
      <c r="G3038">
        <v>21.1355</v>
      </c>
      <c r="H3038">
        <v>22.14</v>
      </c>
      <c r="I3038">
        <v>46.810499999999998</v>
      </c>
    </row>
    <row r="3039" spans="1:9" x14ac:dyDescent="0.25">
      <c r="A3039" t="s">
        <v>3045</v>
      </c>
      <c r="B3039" s="1">
        <v>41964.628576000003</v>
      </c>
      <c r="C3039">
        <v>0.76990000000000003</v>
      </c>
      <c r="D3039">
        <v>28.815100000000001</v>
      </c>
      <c r="E3039">
        <v>29.585000000000001</v>
      </c>
      <c r="F3039">
        <v>21.274899999999999</v>
      </c>
      <c r="G3039">
        <v>21.206600000000002</v>
      </c>
      <c r="H3039">
        <v>22.14</v>
      </c>
      <c r="I3039">
        <v>46.308</v>
      </c>
    </row>
    <row r="3040" spans="1:9" x14ac:dyDescent="0.25">
      <c r="A3040" t="s">
        <v>3046</v>
      </c>
      <c r="B3040" s="1">
        <v>41964.632233999997</v>
      </c>
      <c r="C3040">
        <v>1.4653</v>
      </c>
      <c r="D3040">
        <v>28.566800000000001</v>
      </c>
      <c r="E3040">
        <v>30.032</v>
      </c>
      <c r="F3040">
        <v>21.275600000000001</v>
      </c>
      <c r="G3040">
        <v>21.202100000000002</v>
      </c>
      <c r="H3040">
        <v>22.12</v>
      </c>
      <c r="I3040">
        <v>45.4544</v>
      </c>
    </row>
    <row r="3041" spans="1:9" x14ac:dyDescent="0.25">
      <c r="A3041" t="s">
        <v>3047</v>
      </c>
      <c r="B3041" s="1">
        <v>41964.635903000002</v>
      </c>
      <c r="C3041">
        <v>2.0737000000000001</v>
      </c>
      <c r="D3041">
        <v>27.741</v>
      </c>
      <c r="E3041">
        <v>29.814699999999998</v>
      </c>
      <c r="F3041">
        <v>21.272300000000001</v>
      </c>
      <c r="G3041">
        <v>21.197500000000002</v>
      </c>
      <c r="H3041">
        <v>22.08</v>
      </c>
      <c r="I3041">
        <v>45.317599999999999</v>
      </c>
    </row>
    <row r="3042" spans="1:9" x14ac:dyDescent="0.25">
      <c r="A3042" t="s">
        <v>3048</v>
      </c>
      <c r="B3042" s="1">
        <v>41964.639560000003</v>
      </c>
      <c r="C3042">
        <v>2.0674999999999999</v>
      </c>
      <c r="D3042">
        <v>25.6859</v>
      </c>
      <c r="E3042">
        <v>27.753399999999999</v>
      </c>
      <c r="F3042">
        <v>21.208600000000001</v>
      </c>
      <c r="G3042">
        <v>21.134</v>
      </c>
      <c r="H3042">
        <v>22.02</v>
      </c>
      <c r="I3042">
        <v>44.890599999999999</v>
      </c>
    </row>
    <row r="3043" spans="1:9" x14ac:dyDescent="0.25">
      <c r="A3043" t="s">
        <v>3049</v>
      </c>
      <c r="B3043" s="1">
        <v>41964.643217999997</v>
      </c>
      <c r="C3043">
        <v>2.0550999999999999</v>
      </c>
      <c r="D3043">
        <v>24.940799999999999</v>
      </c>
      <c r="E3043">
        <v>26.995899999999999</v>
      </c>
      <c r="F3043">
        <v>21.2121</v>
      </c>
      <c r="G3043">
        <v>21.136900000000001</v>
      </c>
      <c r="H3043">
        <v>21.93</v>
      </c>
      <c r="I3043">
        <v>44.310600000000001</v>
      </c>
    </row>
    <row r="3044" spans="1:9" x14ac:dyDescent="0.25">
      <c r="A3044" t="s">
        <v>3050</v>
      </c>
      <c r="B3044" s="1">
        <v>41964.646874999999</v>
      </c>
      <c r="C3044">
        <v>2.0303</v>
      </c>
      <c r="D3044">
        <v>23.7301</v>
      </c>
      <c r="E3044">
        <v>25.760400000000001</v>
      </c>
      <c r="F3044">
        <v>21.143899999999999</v>
      </c>
      <c r="G3044">
        <v>21.067399999999999</v>
      </c>
      <c r="H3044">
        <v>21.81</v>
      </c>
      <c r="I3044">
        <v>44.700600000000001</v>
      </c>
    </row>
    <row r="3045" spans="1:9" x14ac:dyDescent="0.25">
      <c r="A3045" t="s">
        <v>3051</v>
      </c>
      <c r="B3045" s="1">
        <v>41964.650543999996</v>
      </c>
      <c r="C3045">
        <v>1.9992000000000001</v>
      </c>
      <c r="D3045">
        <v>23.848099999999999</v>
      </c>
      <c r="E3045">
        <v>25.847300000000001</v>
      </c>
      <c r="F3045">
        <v>21.0946</v>
      </c>
      <c r="G3045">
        <v>21.013100000000001</v>
      </c>
      <c r="H3045">
        <v>21.73</v>
      </c>
      <c r="I3045">
        <v>44.87</v>
      </c>
    </row>
    <row r="3046" spans="1:9" x14ac:dyDescent="0.25">
      <c r="A3046" t="s">
        <v>3052</v>
      </c>
      <c r="B3046" s="1">
        <v>41964.654200999998</v>
      </c>
      <c r="C3046">
        <v>2.0240999999999998</v>
      </c>
      <c r="D3046">
        <v>24.8477</v>
      </c>
      <c r="E3046">
        <v>26.8718</v>
      </c>
      <c r="F3046">
        <v>21.017099999999999</v>
      </c>
      <c r="G3046">
        <v>21.004200000000001</v>
      </c>
      <c r="H3046">
        <v>21.68</v>
      </c>
      <c r="I3046">
        <v>44.927599999999998</v>
      </c>
    </row>
    <row r="3047" spans="1:9" x14ac:dyDescent="0.25">
      <c r="A3047" t="s">
        <v>3053</v>
      </c>
      <c r="B3047" s="1">
        <v>41964.657858999999</v>
      </c>
      <c r="C3047">
        <v>0.7823</v>
      </c>
      <c r="D3047">
        <v>23.879100000000001</v>
      </c>
      <c r="E3047">
        <v>24.6614</v>
      </c>
      <c r="F3047">
        <v>20.957100000000001</v>
      </c>
      <c r="G3047">
        <v>20.880400000000002</v>
      </c>
      <c r="H3047">
        <v>21.52</v>
      </c>
      <c r="I3047">
        <v>45.115099999999998</v>
      </c>
    </row>
    <row r="3048" spans="1:9" x14ac:dyDescent="0.25">
      <c r="A3048" t="s">
        <v>3054</v>
      </c>
      <c r="B3048" s="1">
        <v>41964.661516</v>
      </c>
      <c r="C3048">
        <v>2.0613000000000001</v>
      </c>
      <c r="D3048">
        <v>24.897400000000001</v>
      </c>
      <c r="E3048">
        <v>26.9587</v>
      </c>
      <c r="F3048">
        <v>20.896599999999999</v>
      </c>
      <c r="G3048">
        <v>20.821899999999999</v>
      </c>
      <c r="H3048">
        <v>21.41</v>
      </c>
      <c r="I3048">
        <v>45.127499999999998</v>
      </c>
    </row>
    <row r="3049" spans="1:9" x14ac:dyDescent="0.25">
      <c r="A3049" t="s">
        <v>3055</v>
      </c>
      <c r="B3049" s="1">
        <v>41964.665184999998</v>
      </c>
      <c r="C3049">
        <v>1.9805999999999999</v>
      </c>
      <c r="D3049">
        <v>24.040500000000002</v>
      </c>
      <c r="E3049">
        <v>26.0212</v>
      </c>
      <c r="F3049">
        <v>20.8325</v>
      </c>
      <c r="G3049">
        <v>20.760300000000001</v>
      </c>
      <c r="H3049">
        <v>21.34</v>
      </c>
      <c r="I3049">
        <v>45.332299999999996</v>
      </c>
    </row>
    <row r="3050" spans="1:9" x14ac:dyDescent="0.25">
      <c r="A3050" t="s">
        <v>3056</v>
      </c>
      <c r="B3050" s="1">
        <v>41964.668842999999</v>
      </c>
      <c r="C3050">
        <v>2.1234000000000002</v>
      </c>
      <c r="D3050">
        <v>24.4876</v>
      </c>
      <c r="E3050">
        <v>26.611000000000001</v>
      </c>
      <c r="F3050">
        <v>20.763400000000001</v>
      </c>
      <c r="G3050">
        <v>20.753299999999999</v>
      </c>
      <c r="H3050">
        <v>21.33</v>
      </c>
      <c r="I3050">
        <v>45.2622</v>
      </c>
    </row>
    <row r="3051" spans="1:9" x14ac:dyDescent="0.25">
      <c r="A3051" t="s">
        <v>3057</v>
      </c>
      <c r="B3051" s="1">
        <v>41964.672500000001</v>
      </c>
      <c r="C3051">
        <v>2.0489000000000002</v>
      </c>
      <c r="D3051">
        <v>24.7608</v>
      </c>
      <c r="E3051">
        <v>26.809699999999999</v>
      </c>
      <c r="F3051">
        <v>20.839500000000001</v>
      </c>
      <c r="G3051">
        <v>20.697399999999998</v>
      </c>
      <c r="H3051">
        <v>21.32</v>
      </c>
      <c r="I3051">
        <v>45.0764</v>
      </c>
    </row>
    <row r="3052" spans="1:9" x14ac:dyDescent="0.25">
      <c r="A3052" t="s">
        <v>3058</v>
      </c>
      <c r="B3052" s="1">
        <v>41964.676157000002</v>
      </c>
      <c r="C3052">
        <v>2.0427</v>
      </c>
      <c r="D3052">
        <v>24.916</v>
      </c>
      <c r="E3052">
        <v>26.9587</v>
      </c>
      <c r="F3052">
        <v>20.831099999999999</v>
      </c>
      <c r="G3052">
        <v>20.693899999999999</v>
      </c>
      <c r="H3052">
        <v>21.31</v>
      </c>
      <c r="I3052">
        <v>45.295699999999997</v>
      </c>
    </row>
    <row r="3053" spans="1:9" x14ac:dyDescent="0.25">
      <c r="A3053" t="s">
        <v>3059</v>
      </c>
      <c r="B3053" s="1">
        <v>41964.679826</v>
      </c>
      <c r="C3053">
        <v>3.2719999999999998</v>
      </c>
      <c r="D3053">
        <v>24.897400000000001</v>
      </c>
      <c r="E3053">
        <v>28.1694</v>
      </c>
      <c r="F3053">
        <v>20.77</v>
      </c>
      <c r="G3053">
        <v>20.6938</v>
      </c>
      <c r="H3053">
        <v>21.27</v>
      </c>
      <c r="I3053">
        <v>44.957900000000002</v>
      </c>
    </row>
    <row r="3054" spans="1:9" x14ac:dyDescent="0.25">
      <c r="A3054" t="s">
        <v>3060</v>
      </c>
      <c r="B3054" s="1">
        <v>41964.683484000001</v>
      </c>
      <c r="C3054">
        <v>2.8871000000000002</v>
      </c>
      <c r="D3054">
        <v>25.636199999999999</v>
      </c>
      <c r="E3054">
        <v>28.523299999999999</v>
      </c>
      <c r="F3054">
        <v>20.7684</v>
      </c>
      <c r="G3054">
        <v>20.694600000000001</v>
      </c>
      <c r="H3054">
        <v>21.24</v>
      </c>
      <c r="I3054">
        <v>44.661299999999997</v>
      </c>
    </row>
    <row r="3055" spans="1:9" x14ac:dyDescent="0.25">
      <c r="A3055" t="s">
        <v>3061</v>
      </c>
      <c r="B3055" s="1">
        <v>41964.687141000002</v>
      </c>
      <c r="C3055">
        <v>3.1541000000000001</v>
      </c>
      <c r="D3055">
        <v>25.363</v>
      </c>
      <c r="E3055">
        <v>28.517099999999999</v>
      </c>
      <c r="F3055">
        <v>20.706299999999999</v>
      </c>
      <c r="G3055">
        <v>20.630600000000001</v>
      </c>
      <c r="H3055">
        <v>21.22</v>
      </c>
      <c r="I3055">
        <v>44.926200000000001</v>
      </c>
    </row>
    <row r="3056" spans="1:9" x14ac:dyDescent="0.25">
      <c r="A3056" t="s">
        <v>3062</v>
      </c>
      <c r="B3056" s="1">
        <v>41964.690799000004</v>
      </c>
      <c r="C3056">
        <v>3.4148000000000001</v>
      </c>
      <c r="D3056">
        <v>23.866700000000002</v>
      </c>
      <c r="E3056">
        <v>27.281500000000001</v>
      </c>
      <c r="F3056">
        <v>20.7072</v>
      </c>
      <c r="G3056">
        <v>20.630700000000001</v>
      </c>
      <c r="H3056">
        <v>21.21</v>
      </c>
      <c r="I3056">
        <v>44.942900000000002</v>
      </c>
    </row>
    <row r="3057" spans="1:9" x14ac:dyDescent="0.25">
      <c r="A3057" t="s">
        <v>3063</v>
      </c>
      <c r="B3057" s="1">
        <v>41964.694468000002</v>
      </c>
      <c r="C3057">
        <v>3.2783000000000002</v>
      </c>
      <c r="D3057">
        <v>23.835599999999999</v>
      </c>
      <c r="E3057">
        <v>27.113900000000001</v>
      </c>
      <c r="F3057">
        <v>20.705200000000001</v>
      </c>
      <c r="G3057">
        <v>20.626999999999999</v>
      </c>
      <c r="H3057">
        <v>21.2</v>
      </c>
      <c r="I3057">
        <v>44.439700000000002</v>
      </c>
    </row>
    <row r="3058" spans="1:9" x14ac:dyDescent="0.25">
      <c r="A3058" t="s">
        <v>3064</v>
      </c>
      <c r="B3058" s="1">
        <v>41964.698125000003</v>
      </c>
      <c r="C3058">
        <v>3.2347999999999999</v>
      </c>
      <c r="D3058">
        <v>23.872900000000001</v>
      </c>
      <c r="E3058">
        <v>27.107700000000001</v>
      </c>
      <c r="F3058">
        <v>20.7073</v>
      </c>
      <c r="G3058">
        <v>20.636800000000001</v>
      </c>
      <c r="H3058">
        <v>21.2</v>
      </c>
      <c r="I3058">
        <v>44.381900000000002</v>
      </c>
    </row>
    <row r="3059" spans="1:9" x14ac:dyDescent="0.25">
      <c r="A3059" t="s">
        <v>3065</v>
      </c>
      <c r="B3059" s="1">
        <v>41964.701781999996</v>
      </c>
      <c r="C3059">
        <v>3.8990999999999998</v>
      </c>
      <c r="D3059">
        <v>24.5931</v>
      </c>
      <c r="E3059">
        <v>28.4923</v>
      </c>
      <c r="F3059">
        <v>20.642099999999999</v>
      </c>
      <c r="G3059">
        <v>20.6342</v>
      </c>
      <c r="H3059">
        <v>21.19</v>
      </c>
      <c r="I3059">
        <v>44.254199999999997</v>
      </c>
    </row>
    <row r="3060" spans="1:9" x14ac:dyDescent="0.25">
      <c r="A3060" t="s">
        <v>3066</v>
      </c>
      <c r="B3060" s="1">
        <v>41964.705439999998</v>
      </c>
      <c r="C3060">
        <v>3.9799000000000002</v>
      </c>
      <c r="D3060">
        <v>24.562100000000001</v>
      </c>
      <c r="E3060">
        <v>28.541899999999998</v>
      </c>
      <c r="F3060">
        <v>20.636600000000001</v>
      </c>
      <c r="G3060">
        <v>20.569600000000001</v>
      </c>
      <c r="H3060">
        <v>21.18</v>
      </c>
      <c r="I3060">
        <v>44.2712</v>
      </c>
    </row>
    <row r="3061" spans="1:9" x14ac:dyDescent="0.25">
      <c r="A3061" t="s">
        <v>3067</v>
      </c>
      <c r="B3061" s="1">
        <v>41964.709109000003</v>
      </c>
      <c r="C3061">
        <v>4.3151000000000002</v>
      </c>
      <c r="D3061">
        <v>24.450299999999999</v>
      </c>
      <c r="E3061">
        <v>28.765499999999999</v>
      </c>
      <c r="F3061">
        <v>20.643699999999999</v>
      </c>
      <c r="G3061">
        <v>20.5703</v>
      </c>
      <c r="H3061">
        <v>21.17</v>
      </c>
      <c r="I3061">
        <v>43.854199999999999</v>
      </c>
    </row>
    <row r="3062" spans="1:9" x14ac:dyDescent="0.25">
      <c r="A3062" t="s">
        <v>3068</v>
      </c>
      <c r="B3062" s="1">
        <v>41964.712765999997</v>
      </c>
      <c r="C3062">
        <v>4.0480999999999998</v>
      </c>
      <c r="D3062">
        <v>24.698699999999999</v>
      </c>
      <c r="E3062">
        <v>28.7468</v>
      </c>
      <c r="F3062">
        <v>20.5778</v>
      </c>
      <c r="G3062">
        <v>20.565899999999999</v>
      </c>
      <c r="H3062">
        <v>21.12</v>
      </c>
      <c r="I3062">
        <v>43.910600000000002</v>
      </c>
    </row>
    <row r="3063" spans="1:9" x14ac:dyDescent="0.25">
      <c r="A3063" t="s">
        <v>3069</v>
      </c>
      <c r="B3063" s="1">
        <v>41964.716423999998</v>
      </c>
      <c r="C3063">
        <v>4.1163999999999996</v>
      </c>
      <c r="D3063">
        <v>27.449200000000001</v>
      </c>
      <c r="E3063">
        <v>31.5656</v>
      </c>
      <c r="F3063">
        <v>20.578299999999999</v>
      </c>
      <c r="G3063">
        <v>20.5016</v>
      </c>
      <c r="H3063">
        <v>21.08</v>
      </c>
      <c r="I3063">
        <v>44.122799999999998</v>
      </c>
    </row>
    <row r="3064" spans="1:9" x14ac:dyDescent="0.25">
      <c r="A3064" t="s">
        <v>3070</v>
      </c>
      <c r="B3064" s="1">
        <v>41964.720080999999</v>
      </c>
      <c r="C3064">
        <v>4.4393000000000002</v>
      </c>
      <c r="D3064">
        <v>24.965699999999998</v>
      </c>
      <c r="E3064">
        <v>29.405000000000001</v>
      </c>
      <c r="F3064">
        <v>20.574300000000001</v>
      </c>
      <c r="G3064">
        <v>20.5061</v>
      </c>
      <c r="H3064">
        <v>21.02</v>
      </c>
      <c r="I3064">
        <v>44.367600000000003</v>
      </c>
    </row>
    <row r="3065" spans="1:9" x14ac:dyDescent="0.25">
      <c r="A3065" t="s">
        <v>3071</v>
      </c>
      <c r="B3065" s="1">
        <v>41964.723749999997</v>
      </c>
      <c r="C3065">
        <v>4.4951999999999996</v>
      </c>
      <c r="D3065">
        <v>25.996300000000002</v>
      </c>
      <c r="E3065">
        <v>30.491499999999998</v>
      </c>
      <c r="F3065">
        <v>20.590699999999998</v>
      </c>
      <c r="G3065">
        <v>20.505199999999999</v>
      </c>
      <c r="H3065">
        <v>21.07</v>
      </c>
      <c r="I3065">
        <v>45.060499999999998</v>
      </c>
    </row>
    <row r="3066" spans="1:9" x14ac:dyDescent="0.25">
      <c r="A3066" t="s">
        <v>3072</v>
      </c>
      <c r="B3066" s="1">
        <v>41964.727406999998</v>
      </c>
      <c r="C3066">
        <v>4.4516999999999998</v>
      </c>
      <c r="D3066">
        <v>25.195399999999999</v>
      </c>
      <c r="E3066">
        <v>29.647099999999998</v>
      </c>
      <c r="F3066">
        <v>20.6449</v>
      </c>
      <c r="G3066">
        <v>20.5763</v>
      </c>
      <c r="H3066">
        <v>21.14</v>
      </c>
      <c r="I3066">
        <v>45.318600000000004</v>
      </c>
    </row>
    <row r="3067" spans="1:9" x14ac:dyDescent="0.25">
      <c r="A3067" t="s">
        <v>3073</v>
      </c>
      <c r="B3067" s="1">
        <v>41964.731065</v>
      </c>
      <c r="C3067">
        <v>3.9363999999999999</v>
      </c>
      <c r="D3067">
        <v>26.170200000000001</v>
      </c>
      <c r="E3067">
        <v>30.1066</v>
      </c>
      <c r="F3067">
        <v>20.641500000000001</v>
      </c>
      <c r="G3067">
        <v>20.5684</v>
      </c>
      <c r="H3067">
        <v>21.2</v>
      </c>
      <c r="I3067">
        <v>45.7089</v>
      </c>
    </row>
    <row r="3068" spans="1:9" x14ac:dyDescent="0.25">
      <c r="A3068" t="s">
        <v>3074</v>
      </c>
      <c r="B3068" s="1">
        <v>41964.734722000001</v>
      </c>
      <c r="C3068">
        <v>3.9861</v>
      </c>
      <c r="D3068">
        <v>26.077000000000002</v>
      </c>
      <c r="E3068">
        <v>30.063099999999999</v>
      </c>
      <c r="F3068">
        <v>20.713799999999999</v>
      </c>
      <c r="G3068">
        <v>20.632300000000001</v>
      </c>
      <c r="H3068">
        <v>21.26</v>
      </c>
      <c r="I3068">
        <v>46.157400000000003</v>
      </c>
    </row>
    <row r="3069" spans="1:9" x14ac:dyDescent="0.25">
      <c r="A3069" t="s">
        <v>3075</v>
      </c>
      <c r="B3069" s="1">
        <v>41964.738390999999</v>
      </c>
      <c r="C3069">
        <v>4.2655000000000003</v>
      </c>
      <c r="D3069">
        <v>26.2943</v>
      </c>
      <c r="E3069">
        <v>30.559799999999999</v>
      </c>
      <c r="F3069">
        <v>20.700500000000002</v>
      </c>
      <c r="G3069">
        <v>20.635000000000002</v>
      </c>
      <c r="H3069">
        <v>21.31</v>
      </c>
      <c r="I3069">
        <v>46.017800000000001</v>
      </c>
    </row>
    <row r="3070" spans="1:9" x14ac:dyDescent="0.25">
      <c r="A3070" t="s">
        <v>3076</v>
      </c>
      <c r="B3070" s="1">
        <v>41964.742049</v>
      </c>
      <c r="C3070">
        <v>3.9923000000000002</v>
      </c>
      <c r="D3070">
        <v>27.449200000000001</v>
      </c>
      <c r="E3070">
        <v>31.441500000000001</v>
      </c>
      <c r="F3070">
        <v>20.763500000000001</v>
      </c>
      <c r="G3070">
        <v>20.691800000000001</v>
      </c>
      <c r="H3070">
        <v>21.35</v>
      </c>
      <c r="I3070">
        <v>46.125100000000003</v>
      </c>
    </row>
    <row r="3071" spans="1:9" x14ac:dyDescent="0.25">
      <c r="A3071" t="s">
        <v>3077</v>
      </c>
      <c r="B3071" s="1">
        <v>41964.745706000002</v>
      </c>
      <c r="C3071">
        <v>3.3652000000000002</v>
      </c>
      <c r="D3071">
        <v>27.4678</v>
      </c>
      <c r="E3071">
        <v>30.832999999999998</v>
      </c>
      <c r="F3071">
        <v>20.769100000000002</v>
      </c>
      <c r="G3071">
        <v>20.698599999999999</v>
      </c>
      <c r="H3071">
        <v>21.38</v>
      </c>
      <c r="I3071">
        <v>45.902200000000001</v>
      </c>
    </row>
    <row r="3072" spans="1:9" x14ac:dyDescent="0.25">
      <c r="A3072" t="s">
        <v>3078</v>
      </c>
      <c r="B3072" s="1">
        <v>41964.749363000003</v>
      </c>
      <c r="C3072">
        <v>3.2534000000000001</v>
      </c>
      <c r="D3072">
        <v>27.3064</v>
      </c>
      <c r="E3072">
        <v>30.559799999999999</v>
      </c>
      <c r="F3072">
        <v>20.834499999999998</v>
      </c>
      <c r="G3072">
        <v>20.696400000000001</v>
      </c>
      <c r="H3072">
        <v>21.4</v>
      </c>
      <c r="I3072">
        <v>46.187199999999997</v>
      </c>
    </row>
    <row r="3073" spans="1:9" x14ac:dyDescent="0.25">
      <c r="A3073" t="s">
        <v>3079</v>
      </c>
      <c r="B3073" s="1">
        <v>41964.753032000001</v>
      </c>
      <c r="C3073">
        <v>3.2719999999999998</v>
      </c>
      <c r="D3073">
        <v>26.2136</v>
      </c>
      <c r="E3073">
        <v>29.485700000000001</v>
      </c>
      <c r="F3073">
        <v>20.825700000000001</v>
      </c>
      <c r="G3073">
        <v>20.751100000000001</v>
      </c>
      <c r="H3073">
        <v>21.43</v>
      </c>
      <c r="I3073">
        <v>45.963900000000002</v>
      </c>
    </row>
    <row r="3074" spans="1:9" x14ac:dyDescent="0.25">
      <c r="A3074" t="s">
        <v>3080</v>
      </c>
      <c r="B3074" s="1">
        <v>41964.756690000002</v>
      </c>
      <c r="C3074">
        <v>3.2286000000000001</v>
      </c>
      <c r="D3074">
        <v>26.238499999999998</v>
      </c>
      <c r="E3074">
        <v>29.466999999999999</v>
      </c>
      <c r="F3074">
        <v>20.8367</v>
      </c>
      <c r="G3074">
        <v>20.7637</v>
      </c>
      <c r="H3074">
        <v>21.45</v>
      </c>
      <c r="I3074">
        <v>46.104500000000002</v>
      </c>
    </row>
    <row r="3075" spans="1:9" x14ac:dyDescent="0.25">
      <c r="A3075" t="s">
        <v>3081</v>
      </c>
      <c r="B3075" s="1">
        <v>41964.760347000003</v>
      </c>
      <c r="C3075">
        <v>3.1726999999999999</v>
      </c>
      <c r="D3075">
        <v>26.238499999999998</v>
      </c>
      <c r="E3075">
        <v>29.411200000000001</v>
      </c>
      <c r="F3075">
        <v>20.83</v>
      </c>
      <c r="G3075">
        <v>20.758500000000002</v>
      </c>
      <c r="H3075">
        <v>21.46</v>
      </c>
      <c r="I3075">
        <v>45.5077</v>
      </c>
    </row>
    <row r="3076" spans="1:9" x14ac:dyDescent="0.25">
      <c r="A3076" t="s">
        <v>3082</v>
      </c>
      <c r="B3076" s="1">
        <v>41964.764004999997</v>
      </c>
      <c r="C3076">
        <v>3.0981999999999998</v>
      </c>
      <c r="D3076">
        <v>26.225999999999999</v>
      </c>
      <c r="E3076">
        <v>29.324200000000001</v>
      </c>
      <c r="F3076">
        <v>20.829899999999999</v>
      </c>
      <c r="G3076">
        <v>20.696400000000001</v>
      </c>
      <c r="H3076">
        <v>21.45</v>
      </c>
      <c r="I3076">
        <v>45.466500000000003</v>
      </c>
    </row>
    <row r="3077" spans="1:9" x14ac:dyDescent="0.25">
      <c r="A3077" t="s">
        <v>3083</v>
      </c>
      <c r="B3077" s="1">
        <v>41964.767674000002</v>
      </c>
      <c r="C3077">
        <v>2.6200999999999999</v>
      </c>
      <c r="D3077">
        <v>26.691700000000001</v>
      </c>
      <c r="E3077">
        <v>29.311800000000002</v>
      </c>
      <c r="F3077">
        <v>20.834299999999999</v>
      </c>
      <c r="G3077">
        <v>20.7517</v>
      </c>
      <c r="H3077">
        <v>21.44</v>
      </c>
      <c r="I3077">
        <v>45.309100000000001</v>
      </c>
    </row>
    <row r="3078" spans="1:9" x14ac:dyDescent="0.25">
      <c r="A3078" t="s">
        <v>3084</v>
      </c>
      <c r="B3078" s="1">
        <v>41964.771331000004</v>
      </c>
      <c r="C3078">
        <v>2.5829</v>
      </c>
      <c r="D3078">
        <v>26.387499999999999</v>
      </c>
      <c r="E3078">
        <v>28.970300000000002</v>
      </c>
      <c r="F3078">
        <v>20.770199999999999</v>
      </c>
      <c r="G3078">
        <v>20.693000000000001</v>
      </c>
      <c r="H3078">
        <v>21.43</v>
      </c>
      <c r="I3078">
        <v>45.645099999999999</v>
      </c>
    </row>
    <row r="3079" spans="1:9" x14ac:dyDescent="0.25">
      <c r="A3079" t="s">
        <v>3085</v>
      </c>
      <c r="B3079" s="1">
        <v>41964.774987999997</v>
      </c>
      <c r="C3079">
        <v>3.2471999999999999</v>
      </c>
      <c r="D3079">
        <v>26.0398</v>
      </c>
      <c r="E3079">
        <v>29.286999999999999</v>
      </c>
      <c r="F3079">
        <v>20.8325</v>
      </c>
      <c r="G3079">
        <v>20.689800000000002</v>
      </c>
      <c r="H3079">
        <v>21.42</v>
      </c>
      <c r="I3079">
        <v>45.5169</v>
      </c>
    </row>
    <row r="3080" spans="1:9" x14ac:dyDescent="0.25">
      <c r="A3080" t="s">
        <v>3086</v>
      </c>
      <c r="B3080" s="1">
        <v>41964.778645999999</v>
      </c>
      <c r="C3080">
        <v>3.2471999999999999</v>
      </c>
      <c r="D3080">
        <v>26.225999999999999</v>
      </c>
      <c r="E3080">
        <v>29.473299999999998</v>
      </c>
      <c r="F3080">
        <v>20.769500000000001</v>
      </c>
      <c r="G3080">
        <v>20.6921</v>
      </c>
      <c r="H3080">
        <v>21.41</v>
      </c>
      <c r="I3080">
        <v>45.243600000000001</v>
      </c>
    </row>
    <row r="3081" spans="1:9" x14ac:dyDescent="0.25">
      <c r="A3081" t="s">
        <v>3087</v>
      </c>
      <c r="B3081" s="1">
        <v>41964.782314999997</v>
      </c>
      <c r="C3081">
        <v>3.3031000000000001</v>
      </c>
      <c r="D3081">
        <v>25.909400000000002</v>
      </c>
      <c r="E3081">
        <v>29.212499999999999</v>
      </c>
      <c r="F3081">
        <v>20.7682</v>
      </c>
      <c r="G3081">
        <v>20.690300000000001</v>
      </c>
      <c r="H3081">
        <v>21.39</v>
      </c>
      <c r="I3081">
        <v>46.030200000000001</v>
      </c>
    </row>
    <row r="3082" spans="1:9" x14ac:dyDescent="0.25">
      <c r="A3082" t="s">
        <v>3088</v>
      </c>
      <c r="B3082" s="1">
        <v>41964.785971999998</v>
      </c>
      <c r="C3082">
        <v>3.2534000000000001</v>
      </c>
      <c r="D3082">
        <v>26.151499999999999</v>
      </c>
      <c r="E3082">
        <v>29.405000000000001</v>
      </c>
      <c r="F3082">
        <v>20.7713</v>
      </c>
      <c r="G3082">
        <v>20.687100000000001</v>
      </c>
      <c r="H3082">
        <v>21.38</v>
      </c>
      <c r="I3082">
        <v>45.236199999999997</v>
      </c>
    </row>
    <row r="3083" spans="1:9" x14ac:dyDescent="0.25">
      <c r="A3083" t="s">
        <v>3089</v>
      </c>
      <c r="B3083" s="1">
        <v>41964.789629999999</v>
      </c>
      <c r="C3083">
        <v>3.0981999999999998</v>
      </c>
      <c r="D3083">
        <v>25.294699999999999</v>
      </c>
      <c r="E3083">
        <v>28.392900000000001</v>
      </c>
      <c r="F3083">
        <v>20.771100000000001</v>
      </c>
      <c r="G3083">
        <v>20.624700000000001</v>
      </c>
      <c r="H3083">
        <v>21.36</v>
      </c>
      <c r="I3083">
        <v>45.935299999999998</v>
      </c>
    </row>
    <row r="3084" spans="1:9" x14ac:dyDescent="0.25">
      <c r="A3084" t="s">
        <v>3090</v>
      </c>
      <c r="B3084" s="1">
        <v>41964.793287</v>
      </c>
      <c r="C3084">
        <v>3.2719999999999998</v>
      </c>
      <c r="D3084">
        <v>26.2943</v>
      </c>
      <c r="E3084">
        <v>29.566400000000002</v>
      </c>
      <c r="F3084">
        <v>20.7059</v>
      </c>
      <c r="G3084">
        <v>20.636299999999999</v>
      </c>
      <c r="H3084">
        <v>21.34</v>
      </c>
      <c r="I3084">
        <v>44.9557</v>
      </c>
    </row>
    <row r="3085" spans="1:9" x14ac:dyDescent="0.25">
      <c r="A3085" t="s">
        <v>3091</v>
      </c>
      <c r="B3085" s="1">
        <v>41964.796955999998</v>
      </c>
      <c r="C3085">
        <v>3.2845</v>
      </c>
      <c r="D3085">
        <v>24.860099999999999</v>
      </c>
      <c r="E3085">
        <v>28.144600000000001</v>
      </c>
      <c r="F3085">
        <v>20.7073</v>
      </c>
      <c r="G3085">
        <v>20.6264</v>
      </c>
      <c r="H3085">
        <v>21.32</v>
      </c>
      <c r="I3085">
        <v>45.712699999999998</v>
      </c>
    </row>
    <row r="3086" spans="1:9" x14ac:dyDescent="0.25">
      <c r="A3086" t="s">
        <v>3092</v>
      </c>
      <c r="B3086" s="1">
        <v>41964.800612999999</v>
      </c>
      <c r="C3086">
        <v>3.2845</v>
      </c>
      <c r="D3086">
        <v>24.878699999999998</v>
      </c>
      <c r="E3086">
        <v>28.1632</v>
      </c>
      <c r="F3086">
        <v>20.709599999999998</v>
      </c>
      <c r="G3086">
        <v>20.6372</v>
      </c>
      <c r="H3086">
        <v>21.3</v>
      </c>
      <c r="I3086">
        <v>45.7746</v>
      </c>
    </row>
    <row r="3087" spans="1:9" x14ac:dyDescent="0.25">
      <c r="A3087" t="s">
        <v>3093</v>
      </c>
      <c r="B3087" s="1">
        <v>41964.804271000001</v>
      </c>
      <c r="C3087">
        <v>3.7501000000000002</v>
      </c>
      <c r="D3087">
        <v>24.8353</v>
      </c>
      <c r="E3087">
        <v>28.5854</v>
      </c>
      <c r="F3087">
        <v>20.709299999999999</v>
      </c>
      <c r="G3087">
        <v>20.628699999999998</v>
      </c>
      <c r="H3087">
        <v>21.28</v>
      </c>
      <c r="I3087">
        <v>45.114600000000003</v>
      </c>
    </row>
    <row r="3088" spans="1:9" x14ac:dyDescent="0.25">
      <c r="A3088" t="s">
        <v>3094</v>
      </c>
      <c r="B3088" s="1">
        <v>41964.807928000002</v>
      </c>
      <c r="C3088">
        <v>3.3155000000000001</v>
      </c>
      <c r="D3088">
        <v>24.940799999999999</v>
      </c>
      <c r="E3088">
        <v>28.2563</v>
      </c>
      <c r="F3088">
        <v>20.708400000000001</v>
      </c>
      <c r="G3088">
        <v>20.5687</v>
      </c>
      <c r="H3088">
        <v>21.26</v>
      </c>
      <c r="I3088">
        <v>44.945799999999998</v>
      </c>
    </row>
    <row r="3089" spans="1:9" x14ac:dyDescent="0.25">
      <c r="A3089" t="s">
        <v>3095</v>
      </c>
      <c r="B3089" s="1">
        <v>41964.811597</v>
      </c>
      <c r="C3089">
        <v>3.2223999999999999</v>
      </c>
      <c r="D3089">
        <v>24.872499999999999</v>
      </c>
      <c r="E3089">
        <v>28.094899999999999</v>
      </c>
      <c r="F3089">
        <v>20.639199999999999</v>
      </c>
      <c r="G3089">
        <v>20.573699999999999</v>
      </c>
      <c r="H3089">
        <v>21.23</v>
      </c>
      <c r="I3089">
        <v>44.764899999999997</v>
      </c>
    </row>
    <row r="3090" spans="1:9" x14ac:dyDescent="0.25">
      <c r="A3090" t="s">
        <v>3096</v>
      </c>
      <c r="B3090" s="1">
        <v>41964.815255000001</v>
      </c>
      <c r="C3090">
        <v>3.2595999999999998</v>
      </c>
      <c r="D3090">
        <v>23.581099999999999</v>
      </c>
      <c r="E3090">
        <v>26.840699999999998</v>
      </c>
      <c r="F3090">
        <v>20.639700000000001</v>
      </c>
      <c r="G3090">
        <v>20.5627</v>
      </c>
      <c r="H3090">
        <v>21.21</v>
      </c>
      <c r="I3090">
        <v>44.278100000000002</v>
      </c>
    </row>
    <row r="3091" spans="1:9" x14ac:dyDescent="0.25">
      <c r="A3091" t="s">
        <v>3097</v>
      </c>
      <c r="B3091" s="1">
        <v>41964.818912000002</v>
      </c>
      <c r="C3091">
        <v>4.1288999999999998</v>
      </c>
      <c r="D3091">
        <v>23.581099999999999</v>
      </c>
      <c r="E3091">
        <v>27.71</v>
      </c>
      <c r="F3091">
        <v>20.645299999999999</v>
      </c>
      <c r="G3091">
        <v>20.562999999999999</v>
      </c>
      <c r="H3091">
        <v>21.19</v>
      </c>
      <c r="I3091">
        <v>44.196300000000001</v>
      </c>
    </row>
    <row r="3092" spans="1:9" x14ac:dyDescent="0.25">
      <c r="A3092" t="s">
        <v>3098</v>
      </c>
      <c r="B3092" s="1">
        <v>41964.822569000004</v>
      </c>
      <c r="C3092">
        <v>4.6193999999999997</v>
      </c>
      <c r="D3092">
        <v>24.450299999999999</v>
      </c>
      <c r="E3092">
        <v>29.069700000000001</v>
      </c>
      <c r="F3092">
        <v>20.574200000000001</v>
      </c>
      <c r="G3092">
        <v>20.5014</v>
      </c>
      <c r="H3092">
        <v>21.17</v>
      </c>
      <c r="I3092">
        <v>43.622500000000002</v>
      </c>
    </row>
    <row r="3093" spans="1:9" x14ac:dyDescent="0.25">
      <c r="A3093" t="s">
        <v>3099</v>
      </c>
      <c r="B3093" s="1">
        <v>41964.826238000001</v>
      </c>
      <c r="C3093">
        <v>4.5510999999999999</v>
      </c>
      <c r="D3093">
        <v>23.7301</v>
      </c>
      <c r="E3093">
        <v>28.281199999999998</v>
      </c>
      <c r="F3093">
        <v>20.586200000000002</v>
      </c>
      <c r="G3093">
        <v>20.511700000000001</v>
      </c>
      <c r="H3093">
        <v>21.14</v>
      </c>
      <c r="I3093">
        <v>44.05</v>
      </c>
    </row>
    <row r="3094" spans="1:9" x14ac:dyDescent="0.25">
      <c r="A3094" t="s">
        <v>3100</v>
      </c>
      <c r="B3094" s="1">
        <v>41964.829896000003</v>
      </c>
      <c r="C3094">
        <v>4.5385999999999997</v>
      </c>
      <c r="D3094">
        <v>23.599699999999999</v>
      </c>
      <c r="E3094">
        <v>28.138400000000001</v>
      </c>
      <c r="F3094">
        <v>20.584700000000002</v>
      </c>
      <c r="G3094">
        <v>20.4437</v>
      </c>
      <c r="H3094">
        <v>21.11</v>
      </c>
      <c r="I3094">
        <v>43.609699999999997</v>
      </c>
    </row>
    <row r="3095" spans="1:9" x14ac:dyDescent="0.25">
      <c r="A3095" t="s">
        <v>3101</v>
      </c>
      <c r="B3095" s="1">
        <v>41964.833552999997</v>
      </c>
      <c r="C3095">
        <v>4.5510999999999999</v>
      </c>
      <c r="D3095">
        <v>22.140599999999999</v>
      </c>
      <c r="E3095">
        <v>26.691700000000001</v>
      </c>
      <c r="F3095">
        <v>20.519600000000001</v>
      </c>
      <c r="G3095">
        <v>20.509</v>
      </c>
      <c r="H3095">
        <v>21.09</v>
      </c>
      <c r="I3095">
        <v>43.21</v>
      </c>
    </row>
    <row r="3096" spans="1:9" x14ac:dyDescent="0.25">
      <c r="A3096" t="s">
        <v>3102</v>
      </c>
      <c r="B3096" s="1">
        <v>41964.837210999998</v>
      </c>
      <c r="C3096">
        <v>4.5820999999999996</v>
      </c>
      <c r="D3096">
        <v>22.190300000000001</v>
      </c>
      <c r="E3096">
        <v>26.772400000000001</v>
      </c>
      <c r="F3096">
        <v>20.513999999999999</v>
      </c>
      <c r="G3096">
        <v>20.447099999999999</v>
      </c>
      <c r="H3096">
        <v>21.06</v>
      </c>
      <c r="I3096">
        <v>43.174900000000001</v>
      </c>
    </row>
    <row r="3097" spans="1:9" x14ac:dyDescent="0.25">
      <c r="A3097" t="s">
        <v>3103</v>
      </c>
      <c r="B3097" s="1">
        <v>41964.840880000003</v>
      </c>
      <c r="C3097">
        <v>4.5385999999999997</v>
      </c>
      <c r="D3097">
        <v>23.5687</v>
      </c>
      <c r="E3097">
        <v>28.107299999999999</v>
      </c>
      <c r="F3097">
        <v>20.519600000000001</v>
      </c>
      <c r="G3097">
        <v>20.444299999999998</v>
      </c>
      <c r="H3097">
        <v>21.04</v>
      </c>
      <c r="I3097">
        <v>43.035899999999998</v>
      </c>
    </row>
    <row r="3098" spans="1:9" x14ac:dyDescent="0.25">
      <c r="A3098" t="s">
        <v>3104</v>
      </c>
      <c r="B3098" s="1">
        <v>41964.844536999997</v>
      </c>
      <c r="C3098">
        <v>4.5758999999999999</v>
      </c>
      <c r="D3098">
        <v>23.5749</v>
      </c>
      <c r="E3098">
        <v>28.1508</v>
      </c>
      <c r="F3098">
        <v>20.5124</v>
      </c>
      <c r="G3098">
        <v>20.386500000000002</v>
      </c>
      <c r="H3098">
        <v>21.02</v>
      </c>
      <c r="I3098">
        <v>42.752299999999998</v>
      </c>
    </row>
    <row r="3099" spans="1:9" x14ac:dyDescent="0.25">
      <c r="A3099" t="s">
        <v>3105</v>
      </c>
      <c r="B3099" s="1">
        <v>41964.848193999998</v>
      </c>
      <c r="C3099">
        <v>4.5324</v>
      </c>
      <c r="D3099">
        <v>21.457699999999999</v>
      </c>
      <c r="E3099">
        <v>25.990100000000002</v>
      </c>
      <c r="F3099">
        <v>20.448399999999999</v>
      </c>
      <c r="G3099">
        <v>20.375</v>
      </c>
      <c r="H3099">
        <v>20.99</v>
      </c>
      <c r="I3099">
        <v>42.601900000000001</v>
      </c>
    </row>
    <row r="3100" spans="1:9" x14ac:dyDescent="0.25">
      <c r="A3100" t="s">
        <v>3106</v>
      </c>
      <c r="B3100" s="1">
        <v>41964.851852</v>
      </c>
      <c r="C3100">
        <v>4.5385999999999997</v>
      </c>
      <c r="D3100">
        <v>20.898900000000001</v>
      </c>
      <c r="E3100">
        <v>25.4375</v>
      </c>
      <c r="F3100">
        <v>20.452200000000001</v>
      </c>
      <c r="G3100">
        <v>20.375699999999998</v>
      </c>
      <c r="H3100">
        <v>20.97</v>
      </c>
      <c r="I3100">
        <v>42.549900000000001</v>
      </c>
    </row>
    <row r="3101" spans="1:9" x14ac:dyDescent="0.25">
      <c r="A3101" t="s">
        <v>3107</v>
      </c>
      <c r="B3101" s="1">
        <v>41964.855520999998</v>
      </c>
      <c r="C3101">
        <v>4.5697000000000001</v>
      </c>
      <c r="D3101">
        <v>20.985800000000001</v>
      </c>
      <c r="E3101">
        <v>25.555499999999999</v>
      </c>
      <c r="F3101">
        <v>20.447900000000001</v>
      </c>
      <c r="G3101">
        <v>20.3782</v>
      </c>
      <c r="H3101">
        <v>20.95</v>
      </c>
      <c r="I3101">
        <v>42.295499999999997</v>
      </c>
    </row>
    <row r="3102" spans="1:9" x14ac:dyDescent="0.25">
      <c r="A3102" t="s">
        <v>3108</v>
      </c>
      <c r="B3102" s="1">
        <v>41964.859177999999</v>
      </c>
      <c r="C3102">
        <v>4.5262000000000002</v>
      </c>
      <c r="D3102">
        <v>22.177900000000001</v>
      </c>
      <c r="E3102">
        <v>26.7041</v>
      </c>
      <c r="F3102">
        <v>20.395399999999999</v>
      </c>
      <c r="G3102">
        <v>20.315100000000001</v>
      </c>
      <c r="H3102">
        <v>20.92</v>
      </c>
      <c r="I3102">
        <v>42.174399999999999</v>
      </c>
    </row>
    <row r="3103" spans="1:9" x14ac:dyDescent="0.25">
      <c r="A3103" t="s">
        <v>3109</v>
      </c>
      <c r="B3103" s="1">
        <v>41964.862836</v>
      </c>
      <c r="C3103">
        <v>4.5262000000000002</v>
      </c>
      <c r="D3103">
        <v>20.886500000000002</v>
      </c>
      <c r="E3103">
        <v>25.412700000000001</v>
      </c>
      <c r="F3103">
        <v>20.3887</v>
      </c>
      <c r="G3103">
        <v>20.3249</v>
      </c>
      <c r="H3103">
        <v>20.88</v>
      </c>
      <c r="I3103">
        <v>41.926299999999998</v>
      </c>
    </row>
    <row r="3104" spans="1:9" x14ac:dyDescent="0.25">
      <c r="A3104" t="s">
        <v>3110</v>
      </c>
      <c r="B3104" s="1">
        <v>41964.866493000001</v>
      </c>
      <c r="C3104">
        <v>4.5324</v>
      </c>
      <c r="D3104">
        <v>20.905100000000001</v>
      </c>
      <c r="E3104">
        <v>25.4375</v>
      </c>
      <c r="F3104">
        <v>20.3309</v>
      </c>
      <c r="G3104">
        <v>20.2499</v>
      </c>
      <c r="H3104">
        <v>20.86</v>
      </c>
      <c r="I3104">
        <v>41.816899999999997</v>
      </c>
    </row>
    <row r="3105" spans="1:9" x14ac:dyDescent="0.25">
      <c r="A3105" t="s">
        <v>3111</v>
      </c>
      <c r="B3105" s="1">
        <v>41964.870161999999</v>
      </c>
      <c r="C3105">
        <v>4.5449000000000002</v>
      </c>
      <c r="D3105">
        <v>20.9299</v>
      </c>
      <c r="E3105">
        <v>25.474799999999998</v>
      </c>
      <c r="F3105">
        <v>20.323899999999998</v>
      </c>
      <c r="G3105">
        <v>20.245200000000001</v>
      </c>
      <c r="H3105">
        <v>20.82</v>
      </c>
      <c r="I3105">
        <v>41.684800000000003</v>
      </c>
    </row>
    <row r="3106" spans="1:9" x14ac:dyDescent="0.25">
      <c r="A3106" t="s">
        <v>3112</v>
      </c>
      <c r="B3106" s="1">
        <v>41964.873819</v>
      </c>
      <c r="C3106">
        <v>4.8738999999999999</v>
      </c>
      <c r="D3106">
        <v>20.905100000000001</v>
      </c>
      <c r="E3106">
        <v>25.779</v>
      </c>
      <c r="F3106">
        <v>20.329999999999998</v>
      </c>
      <c r="G3106">
        <v>20.2591</v>
      </c>
      <c r="H3106">
        <v>20.8</v>
      </c>
      <c r="I3106">
        <v>41.546599999999998</v>
      </c>
    </row>
    <row r="3107" spans="1:9" x14ac:dyDescent="0.25">
      <c r="A3107" t="s">
        <v>3113</v>
      </c>
      <c r="B3107" s="1">
        <v>41964.877477000002</v>
      </c>
      <c r="C3107">
        <v>5.7431999999999999</v>
      </c>
      <c r="D3107">
        <v>20.8492</v>
      </c>
      <c r="E3107">
        <v>26.592400000000001</v>
      </c>
      <c r="F3107">
        <v>20.263000000000002</v>
      </c>
      <c r="G3107">
        <v>20.188600000000001</v>
      </c>
      <c r="H3107">
        <v>20.77</v>
      </c>
      <c r="I3107">
        <v>41.310699999999997</v>
      </c>
    </row>
    <row r="3108" spans="1:9" x14ac:dyDescent="0.25">
      <c r="A3108" t="s">
        <v>3114</v>
      </c>
      <c r="B3108" s="1">
        <v>41964.881134000003</v>
      </c>
      <c r="C3108">
        <v>5.5816999999999997</v>
      </c>
      <c r="D3108">
        <v>20.793299999999999</v>
      </c>
      <c r="E3108">
        <v>26.3751</v>
      </c>
      <c r="F3108">
        <v>20.261399999999998</v>
      </c>
      <c r="G3108">
        <v>20.1264</v>
      </c>
      <c r="H3108">
        <v>20.74</v>
      </c>
      <c r="I3108">
        <v>41.161499999999997</v>
      </c>
    </row>
    <row r="3109" spans="1:9" x14ac:dyDescent="0.25">
      <c r="A3109" t="s">
        <v>3115</v>
      </c>
      <c r="B3109" s="1">
        <v>41964.884803000001</v>
      </c>
      <c r="C3109">
        <v>5.8611000000000004</v>
      </c>
      <c r="D3109">
        <v>20.824400000000001</v>
      </c>
      <c r="E3109">
        <v>26.685500000000001</v>
      </c>
      <c r="F3109">
        <v>20.270499999999998</v>
      </c>
      <c r="G3109">
        <v>20.133900000000001</v>
      </c>
      <c r="H3109">
        <v>20.72</v>
      </c>
      <c r="I3109">
        <v>41.081400000000002</v>
      </c>
    </row>
    <row r="3110" spans="1:9" x14ac:dyDescent="0.25">
      <c r="A3110" t="s">
        <v>3116</v>
      </c>
      <c r="B3110" s="1">
        <v>41964.888461000002</v>
      </c>
      <c r="C3110">
        <v>5.0974000000000004</v>
      </c>
      <c r="D3110">
        <v>20.873999999999999</v>
      </c>
      <c r="E3110">
        <v>25.971499999999999</v>
      </c>
      <c r="F3110">
        <v>20.201599999999999</v>
      </c>
      <c r="G3110">
        <v>20.124199999999998</v>
      </c>
      <c r="H3110">
        <v>20.69</v>
      </c>
      <c r="I3110">
        <v>41.018900000000002</v>
      </c>
    </row>
    <row r="3111" spans="1:9" x14ac:dyDescent="0.25">
      <c r="A3111" t="s">
        <v>3117</v>
      </c>
      <c r="B3111" s="1">
        <v>41964.892118000003</v>
      </c>
      <c r="C3111">
        <v>6.1467000000000001</v>
      </c>
      <c r="D3111">
        <v>20.097899999999999</v>
      </c>
      <c r="E3111">
        <v>26.244700000000002</v>
      </c>
      <c r="F3111">
        <v>20.201899999999998</v>
      </c>
      <c r="G3111">
        <v>20.063500000000001</v>
      </c>
      <c r="H3111">
        <v>20.66</v>
      </c>
      <c r="I3111">
        <v>40.754800000000003</v>
      </c>
    </row>
    <row r="3112" spans="1:9" x14ac:dyDescent="0.25">
      <c r="A3112" t="s">
        <v>3118</v>
      </c>
      <c r="B3112" s="1">
        <v>41964.895775999998</v>
      </c>
      <c r="C3112">
        <v>6.0907999999999998</v>
      </c>
      <c r="D3112">
        <v>20.8368</v>
      </c>
      <c r="E3112">
        <v>26.927600000000002</v>
      </c>
      <c r="F3112">
        <v>20.196300000000001</v>
      </c>
      <c r="G3112">
        <v>20.065899999999999</v>
      </c>
      <c r="H3112">
        <v>20.64</v>
      </c>
      <c r="I3112">
        <v>40.761299999999999</v>
      </c>
    </row>
    <row r="3113" spans="1:9" x14ac:dyDescent="0.25">
      <c r="A3113" t="s">
        <v>3119</v>
      </c>
      <c r="B3113" s="1">
        <v>41964.899444000002</v>
      </c>
      <c r="C3113">
        <v>6.1219000000000001</v>
      </c>
      <c r="D3113">
        <v>20.129000000000001</v>
      </c>
      <c r="E3113">
        <v>26.250900000000001</v>
      </c>
      <c r="F3113">
        <v>20.136500000000002</v>
      </c>
      <c r="G3113">
        <v>20.061399999999999</v>
      </c>
      <c r="H3113">
        <v>20.61</v>
      </c>
      <c r="I3113">
        <v>40.612699999999997</v>
      </c>
    </row>
    <row r="3114" spans="1:9" x14ac:dyDescent="0.25">
      <c r="A3114" t="s">
        <v>3120</v>
      </c>
      <c r="B3114" s="1">
        <v>41964.903101999997</v>
      </c>
      <c r="C3114">
        <v>6.1342999999999996</v>
      </c>
      <c r="D3114">
        <v>20.824400000000001</v>
      </c>
      <c r="E3114">
        <v>26.9587</v>
      </c>
      <c r="F3114">
        <v>20.134</v>
      </c>
      <c r="G3114">
        <v>20.0093</v>
      </c>
      <c r="H3114">
        <v>20.58</v>
      </c>
      <c r="I3114">
        <v>40.464199999999998</v>
      </c>
    </row>
    <row r="3115" spans="1:9" x14ac:dyDescent="0.25">
      <c r="A3115" t="s">
        <v>3121</v>
      </c>
      <c r="B3115" s="1">
        <v>41964.906758999998</v>
      </c>
      <c r="C3115">
        <v>6.0971000000000002</v>
      </c>
      <c r="D3115">
        <v>20.8368</v>
      </c>
      <c r="E3115">
        <v>26.933800000000002</v>
      </c>
      <c r="F3115">
        <v>20.076499999999999</v>
      </c>
      <c r="G3115">
        <v>20.002199999999998</v>
      </c>
      <c r="H3115">
        <v>20.56</v>
      </c>
      <c r="I3115">
        <v>40.384500000000003</v>
      </c>
    </row>
    <row r="3116" spans="1:9" x14ac:dyDescent="0.25">
      <c r="A3116" t="s">
        <v>3122</v>
      </c>
      <c r="B3116" s="1">
        <v>41964.910416999999</v>
      </c>
      <c r="C3116">
        <v>6.1219000000000001</v>
      </c>
      <c r="D3116">
        <v>19.539100000000001</v>
      </c>
      <c r="E3116">
        <v>25.661000000000001</v>
      </c>
      <c r="F3116">
        <v>20.079699999999999</v>
      </c>
      <c r="G3116">
        <v>20.001799999999999</v>
      </c>
      <c r="H3116">
        <v>20.53</v>
      </c>
      <c r="I3116">
        <v>40.265000000000001</v>
      </c>
    </row>
    <row r="3117" spans="1:9" x14ac:dyDescent="0.25">
      <c r="A3117" t="s">
        <v>3123</v>
      </c>
      <c r="B3117" s="1">
        <v>41964.914085999997</v>
      </c>
      <c r="C3117">
        <v>6.3951000000000002</v>
      </c>
      <c r="D3117">
        <v>20.129000000000001</v>
      </c>
      <c r="E3117">
        <v>26.524100000000001</v>
      </c>
      <c r="F3117">
        <v>20.0122</v>
      </c>
      <c r="G3117">
        <v>20.002400000000002</v>
      </c>
      <c r="H3117">
        <v>20.5</v>
      </c>
      <c r="I3117">
        <v>40.231900000000003</v>
      </c>
    </row>
    <row r="3118" spans="1:9" x14ac:dyDescent="0.25">
      <c r="A3118" t="s">
        <v>3124</v>
      </c>
      <c r="B3118" s="1">
        <v>41964.917742999998</v>
      </c>
      <c r="C3118">
        <v>6.1342999999999996</v>
      </c>
      <c r="D3118">
        <v>19.8123</v>
      </c>
      <c r="E3118">
        <v>25.9466</v>
      </c>
      <c r="F3118">
        <v>20.009599999999999</v>
      </c>
      <c r="G3118">
        <v>19.940200000000001</v>
      </c>
      <c r="H3118">
        <v>20.49</v>
      </c>
      <c r="I3118">
        <v>40.105899999999998</v>
      </c>
    </row>
    <row r="3119" spans="1:9" x14ac:dyDescent="0.25">
      <c r="A3119" t="s">
        <v>3125</v>
      </c>
      <c r="B3119" s="1">
        <v>41964.921401</v>
      </c>
      <c r="C3119">
        <v>6.0846</v>
      </c>
      <c r="D3119">
        <v>19.936499999999999</v>
      </c>
      <c r="E3119">
        <v>26.0212</v>
      </c>
      <c r="F3119">
        <v>20.011700000000001</v>
      </c>
      <c r="G3119">
        <v>19.938700000000001</v>
      </c>
      <c r="H3119">
        <v>20.46</v>
      </c>
      <c r="I3119">
        <v>40.072800000000001</v>
      </c>
    </row>
    <row r="3120" spans="1:9" x14ac:dyDescent="0.25">
      <c r="A3120" t="s">
        <v>3126</v>
      </c>
      <c r="B3120" s="1">
        <v>41964.925058000001</v>
      </c>
      <c r="C3120">
        <v>7.3015999999999996</v>
      </c>
      <c r="D3120">
        <v>19.8993</v>
      </c>
      <c r="E3120">
        <v>27.200800000000001</v>
      </c>
      <c r="F3120">
        <v>19.9544</v>
      </c>
      <c r="G3120">
        <v>19.878299999999999</v>
      </c>
      <c r="H3120">
        <v>20.420000000000002</v>
      </c>
      <c r="I3120">
        <v>40.028799999999997</v>
      </c>
    </row>
    <row r="3121" spans="1:9" x14ac:dyDescent="0.25">
      <c r="A3121" t="s">
        <v>3127</v>
      </c>
      <c r="B3121" s="1">
        <v>41964.928726999999</v>
      </c>
      <c r="C3121">
        <v>7.4320000000000004</v>
      </c>
      <c r="D3121">
        <v>19.874400000000001</v>
      </c>
      <c r="E3121">
        <v>27.3064</v>
      </c>
      <c r="F3121">
        <v>19.952300000000001</v>
      </c>
      <c r="G3121">
        <v>19.870899999999999</v>
      </c>
      <c r="H3121">
        <v>20.41</v>
      </c>
      <c r="I3121">
        <v>39.874299999999998</v>
      </c>
    </row>
    <row r="3122" spans="1:9" x14ac:dyDescent="0.25">
      <c r="A3122" t="s">
        <v>3128</v>
      </c>
      <c r="B3122" s="1">
        <v>41964.932384</v>
      </c>
      <c r="C3122">
        <v>7.4132999999999996</v>
      </c>
      <c r="D3122">
        <v>19.4833</v>
      </c>
      <c r="E3122">
        <v>26.896599999999999</v>
      </c>
      <c r="F3122">
        <v>19.9467</v>
      </c>
      <c r="G3122">
        <v>19.876000000000001</v>
      </c>
      <c r="H3122">
        <v>20.38</v>
      </c>
      <c r="I3122">
        <v>39.726700000000001</v>
      </c>
    </row>
    <row r="3123" spans="1:9" x14ac:dyDescent="0.25">
      <c r="A3123" t="s">
        <v>3129</v>
      </c>
      <c r="B3123" s="1">
        <v>41964.936042000001</v>
      </c>
      <c r="C3123">
        <v>7.4382000000000001</v>
      </c>
      <c r="D3123">
        <v>19.464600000000001</v>
      </c>
      <c r="E3123">
        <v>26.902799999999999</v>
      </c>
      <c r="F3123">
        <v>19.886700000000001</v>
      </c>
      <c r="G3123">
        <v>19.811900000000001</v>
      </c>
      <c r="H3123">
        <v>20.36</v>
      </c>
      <c r="I3123">
        <v>39.504100000000001</v>
      </c>
    </row>
    <row r="3124" spans="1:9" x14ac:dyDescent="0.25">
      <c r="A3124" t="s">
        <v>3130</v>
      </c>
      <c r="B3124" s="1">
        <v>41964.939699000002</v>
      </c>
      <c r="C3124">
        <v>7.4070999999999998</v>
      </c>
      <c r="D3124">
        <v>19.203900000000001</v>
      </c>
      <c r="E3124">
        <v>26.611000000000001</v>
      </c>
      <c r="F3124">
        <v>19.883900000000001</v>
      </c>
      <c r="G3124">
        <v>19.749500000000001</v>
      </c>
      <c r="H3124">
        <v>20.329999999999998</v>
      </c>
      <c r="I3124">
        <v>39.414099999999998</v>
      </c>
    </row>
    <row r="3125" spans="1:9" x14ac:dyDescent="0.25">
      <c r="A3125" t="s">
        <v>3131</v>
      </c>
      <c r="B3125" s="1">
        <v>41964.943368</v>
      </c>
      <c r="C3125">
        <v>7.4132999999999996</v>
      </c>
      <c r="D3125">
        <v>19.514299999999999</v>
      </c>
      <c r="E3125">
        <v>26.927600000000002</v>
      </c>
      <c r="F3125">
        <v>19.886500000000002</v>
      </c>
      <c r="G3125">
        <v>19.751999999999999</v>
      </c>
      <c r="H3125">
        <v>20.309999999999999</v>
      </c>
      <c r="I3125">
        <v>39.420999999999999</v>
      </c>
    </row>
    <row r="3126" spans="1:9" x14ac:dyDescent="0.25">
      <c r="A3126" t="s">
        <v>3132</v>
      </c>
      <c r="B3126" s="1">
        <v>41964.947025000001</v>
      </c>
      <c r="C3126">
        <v>7.4443999999999999</v>
      </c>
      <c r="D3126">
        <v>19.464600000000001</v>
      </c>
      <c r="E3126">
        <v>26.908999999999999</v>
      </c>
      <c r="F3126">
        <v>19.8248</v>
      </c>
      <c r="G3126">
        <v>19.749600000000001</v>
      </c>
      <c r="H3126">
        <v>20.28</v>
      </c>
      <c r="I3126">
        <v>39.273800000000001</v>
      </c>
    </row>
    <row r="3127" spans="1:9" x14ac:dyDescent="0.25">
      <c r="A3127" t="s">
        <v>3133</v>
      </c>
      <c r="B3127" s="1">
        <v>41964.950683000003</v>
      </c>
      <c r="C3127">
        <v>7.4195000000000002</v>
      </c>
      <c r="D3127">
        <v>19.439800000000002</v>
      </c>
      <c r="E3127">
        <v>26.859300000000001</v>
      </c>
      <c r="F3127">
        <v>19.817399999999999</v>
      </c>
      <c r="G3127">
        <v>19.6843</v>
      </c>
      <c r="H3127">
        <v>20.260000000000002</v>
      </c>
      <c r="I3127">
        <v>39.223500000000001</v>
      </c>
    </row>
    <row r="3128" spans="1:9" x14ac:dyDescent="0.25">
      <c r="A3128" t="s">
        <v>3134</v>
      </c>
      <c r="B3128" s="1">
        <v>41964.954352000001</v>
      </c>
      <c r="C3128">
        <v>6.5316999999999998</v>
      </c>
      <c r="D3128">
        <v>19.4709</v>
      </c>
      <c r="E3128">
        <v>26.002500000000001</v>
      </c>
      <c r="F3128">
        <v>19.760200000000001</v>
      </c>
      <c r="G3128">
        <v>19.6816</v>
      </c>
      <c r="H3128">
        <v>20.239999999999998</v>
      </c>
      <c r="I3128">
        <v>39.0015</v>
      </c>
    </row>
    <row r="3129" spans="1:9" x14ac:dyDescent="0.25">
      <c r="A3129" t="s">
        <v>3135</v>
      </c>
      <c r="B3129" s="1">
        <v>41964.958009000002</v>
      </c>
      <c r="C3129">
        <v>7.8292999999999999</v>
      </c>
      <c r="D3129">
        <v>19.501899999999999</v>
      </c>
      <c r="E3129">
        <v>27.331199999999999</v>
      </c>
      <c r="F3129">
        <v>19.7605</v>
      </c>
      <c r="G3129">
        <v>19.688700000000001</v>
      </c>
      <c r="H3129">
        <v>20.21</v>
      </c>
      <c r="I3129">
        <v>39.112099999999998</v>
      </c>
    </row>
    <row r="3130" spans="1:9" x14ac:dyDescent="0.25">
      <c r="A3130" t="s">
        <v>3136</v>
      </c>
      <c r="B3130" s="1">
        <v>41964.961667000003</v>
      </c>
      <c r="C3130">
        <v>7.7237999999999998</v>
      </c>
      <c r="D3130">
        <v>19.495699999999999</v>
      </c>
      <c r="E3130">
        <v>27.2195</v>
      </c>
      <c r="F3130">
        <v>19.762799999999999</v>
      </c>
      <c r="G3130">
        <v>19.624400000000001</v>
      </c>
      <c r="H3130">
        <v>20.190000000000001</v>
      </c>
      <c r="I3130">
        <v>38.8904</v>
      </c>
    </row>
    <row r="3131" spans="1:9" x14ac:dyDescent="0.25">
      <c r="A3131" t="s">
        <v>3137</v>
      </c>
      <c r="B3131" s="1">
        <v>41964.965323999997</v>
      </c>
      <c r="C3131">
        <v>8.4253999999999998</v>
      </c>
      <c r="D3131">
        <v>18.645099999999999</v>
      </c>
      <c r="E3131">
        <v>27.070399999999999</v>
      </c>
      <c r="F3131">
        <v>19.700299999999999</v>
      </c>
      <c r="G3131">
        <v>19.6266</v>
      </c>
      <c r="H3131">
        <v>20.170000000000002</v>
      </c>
      <c r="I3131">
        <v>38.926000000000002</v>
      </c>
    </row>
    <row r="3132" spans="1:9" x14ac:dyDescent="0.25">
      <c r="A3132" t="s">
        <v>3138</v>
      </c>
      <c r="B3132" s="1">
        <v>41964.968980999998</v>
      </c>
      <c r="C3132">
        <v>8.3322000000000003</v>
      </c>
      <c r="D3132">
        <v>18.2974</v>
      </c>
      <c r="E3132">
        <v>26.6296</v>
      </c>
      <c r="F3132">
        <v>19.6981</v>
      </c>
      <c r="G3132">
        <v>19.554099999999998</v>
      </c>
      <c r="H3132">
        <v>20.149999999999999</v>
      </c>
      <c r="I3132">
        <v>38.761600000000001</v>
      </c>
    </row>
    <row r="3133" spans="1:9" x14ac:dyDescent="0.25">
      <c r="A3133" t="s">
        <v>3139</v>
      </c>
      <c r="B3133" s="1">
        <v>41964.972650000003</v>
      </c>
      <c r="C3133">
        <v>7.8914</v>
      </c>
      <c r="D3133">
        <v>18.3781</v>
      </c>
      <c r="E3133">
        <v>26.269500000000001</v>
      </c>
      <c r="F3133">
        <v>19.635899999999999</v>
      </c>
      <c r="G3133">
        <v>19.556899999999999</v>
      </c>
      <c r="H3133">
        <v>20.13</v>
      </c>
      <c r="I3133">
        <v>38.654400000000003</v>
      </c>
    </row>
    <row r="3134" spans="1:9" x14ac:dyDescent="0.25">
      <c r="A3134" t="s">
        <v>3140</v>
      </c>
      <c r="B3134" s="1">
        <v>41964.976307999998</v>
      </c>
      <c r="C3134">
        <v>8.6240000000000006</v>
      </c>
      <c r="D3134">
        <v>19.452200000000001</v>
      </c>
      <c r="E3134">
        <v>28.0763</v>
      </c>
      <c r="F3134">
        <v>19.632400000000001</v>
      </c>
      <c r="G3134">
        <v>19.556100000000001</v>
      </c>
      <c r="H3134">
        <v>20.100000000000001</v>
      </c>
      <c r="I3134">
        <v>38.822000000000003</v>
      </c>
    </row>
    <row r="3135" spans="1:9" x14ac:dyDescent="0.25">
      <c r="A3135" t="s">
        <v>3141</v>
      </c>
      <c r="B3135" s="1">
        <v>41964.979964999999</v>
      </c>
      <c r="C3135">
        <v>7.5189000000000004</v>
      </c>
      <c r="D3135">
        <v>19.4709</v>
      </c>
      <c r="E3135">
        <v>26.989699999999999</v>
      </c>
      <c r="F3135">
        <v>19.629100000000001</v>
      </c>
      <c r="G3135">
        <v>19.5017</v>
      </c>
      <c r="H3135">
        <v>20.07</v>
      </c>
      <c r="I3135">
        <v>38.761099999999999</v>
      </c>
    </row>
    <row r="3136" spans="1:9" x14ac:dyDescent="0.25">
      <c r="A3136" t="s">
        <v>3142</v>
      </c>
      <c r="B3136" s="1">
        <v>41964.983633999997</v>
      </c>
      <c r="C3136">
        <v>8.2949999999999999</v>
      </c>
      <c r="D3136">
        <v>19.414999999999999</v>
      </c>
      <c r="E3136">
        <v>27.71</v>
      </c>
      <c r="F3136">
        <v>19.635400000000001</v>
      </c>
      <c r="G3136">
        <v>19.4999</v>
      </c>
      <c r="H3136">
        <v>20.04</v>
      </c>
      <c r="I3136">
        <v>38.557899999999997</v>
      </c>
    </row>
    <row r="3137" spans="1:9" x14ac:dyDescent="0.25">
      <c r="A3137" t="s">
        <v>3143</v>
      </c>
      <c r="B3137" s="1">
        <v>41964.987291999998</v>
      </c>
      <c r="C3137">
        <v>8.4129000000000005</v>
      </c>
      <c r="D3137">
        <v>19.4026</v>
      </c>
      <c r="E3137">
        <v>27.8155</v>
      </c>
      <c r="F3137">
        <v>19.571400000000001</v>
      </c>
      <c r="G3137">
        <v>19.497699999999998</v>
      </c>
      <c r="H3137">
        <v>20.02</v>
      </c>
      <c r="I3137">
        <v>38.451000000000001</v>
      </c>
    </row>
    <row r="3138" spans="1:9" x14ac:dyDescent="0.25">
      <c r="A3138" t="s">
        <v>3144</v>
      </c>
      <c r="B3138" s="1">
        <v>41964.990948999999</v>
      </c>
      <c r="C3138">
        <v>7.3512000000000004</v>
      </c>
      <c r="D3138">
        <v>19.383900000000001</v>
      </c>
      <c r="E3138">
        <v>26.735199999999999</v>
      </c>
      <c r="F3138">
        <v>19.5703</v>
      </c>
      <c r="G3138">
        <v>19.432600000000001</v>
      </c>
      <c r="H3138">
        <v>20.010000000000002</v>
      </c>
      <c r="I3138">
        <v>38.554200000000002</v>
      </c>
    </row>
    <row r="3139" spans="1:9" x14ac:dyDescent="0.25">
      <c r="A3139" t="s">
        <v>3145</v>
      </c>
      <c r="B3139" s="1">
        <v>41964.994606</v>
      </c>
      <c r="C3139">
        <v>8.9344999999999999</v>
      </c>
      <c r="D3139">
        <v>19.4026</v>
      </c>
      <c r="E3139">
        <v>28.337</v>
      </c>
      <c r="F3139">
        <v>19.504000000000001</v>
      </c>
      <c r="G3139">
        <v>19.430199999999999</v>
      </c>
      <c r="H3139">
        <v>19.989999999999998</v>
      </c>
      <c r="I3139">
        <v>38.561199999999999</v>
      </c>
    </row>
    <row r="3140" spans="1:9" x14ac:dyDescent="0.25">
      <c r="A3140" t="s">
        <v>3146</v>
      </c>
      <c r="B3140" s="1">
        <v>41964.998274999998</v>
      </c>
      <c r="C3140">
        <v>8.6303000000000001</v>
      </c>
      <c r="D3140">
        <v>18.7196</v>
      </c>
      <c r="E3140">
        <v>27.349799999999998</v>
      </c>
      <c r="F3140">
        <v>19.5169</v>
      </c>
      <c r="G3140">
        <v>19.431899999999999</v>
      </c>
      <c r="H3140">
        <v>19.97</v>
      </c>
      <c r="I3140">
        <v>38.425899999999999</v>
      </c>
    </row>
    <row r="3141" spans="1:9" x14ac:dyDescent="0.25">
      <c r="A3141" t="s">
        <v>3147</v>
      </c>
      <c r="B3141" s="1">
        <v>41965.001933</v>
      </c>
      <c r="C3141">
        <v>8.6550999999999991</v>
      </c>
      <c r="D3141">
        <v>19.446000000000002</v>
      </c>
      <c r="E3141">
        <v>28.101099999999999</v>
      </c>
      <c r="F3141">
        <v>19.447099999999999</v>
      </c>
      <c r="G3141">
        <v>19.368600000000001</v>
      </c>
      <c r="H3141">
        <v>19.96</v>
      </c>
      <c r="I3141">
        <v>38.386800000000001</v>
      </c>
    </row>
    <row r="3142" spans="1:9" x14ac:dyDescent="0.25">
      <c r="A3142" t="s">
        <v>3148</v>
      </c>
      <c r="B3142" s="1">
        <v>41965.005590000001</v>
      </c>
      <c r="C3142">
        <v>8.6240000000000006</v>
      </c>
      <c r="D3142">
        <v>19.408799999999999</v>
      </c>
      <c r="E3142">
        <v>28.032800000000002</v>
      </c>
      <c r="F3142">
        <v>19.442699999999999</v>
      </c>
      <c r="G3142">
        <v>19.377199999999998</v>
      </c>
      <c r="H3142">
        <v>19.940000000000001</v>
      </c>
      <c r="I3142">
        <v>38.308500000000002</v>
      </c>
    </row>
    <row r="3143" spans="1:9" x14ac:dyDescent="0.25">
      <c r="A3143" t="s">
        <v>3149</v>
      </c>
      <c r="B3143" s="1">
        <v>41965.009248000002</v>
      </c>
      <c r="C3143">
        <v>8.6922999999999995</v>
      </c>
      <c r="D3143">
        <v>19.427399999999999</v>
      </c>
      <c r="E3143">
        <v>28.119700000000002</v>
      </c>
      <c r="F3143">
        <v>19.447700000000001</v>
      </c>
      <c r="G3143">
        <v>19.365200000000002</v>
      </c>
      <c r="H3143">
        <v>19.920000000000002</v>
      </c>
      <c r="I3143">
        <v>38.400799999999997</v>
      </c>
    </row>
    <row r="3144" spans="1:9" x14ac:dyDescent="0.25">
      <c r="A3144" t="s">
        <v>3150</v>
      </c>
      <c r="B3144" s="1">
        <v>41965.012905000003</v>
      </c>
      <c r="C3144">
        <v>8.6240000000000006</v>
      </c>
      <c r="D3144">
        <v>19.377700000000001</v>
      </c>
      <c r="E3144">
        <v>28.001799999999999</v>
      </c>
      <c r="F3144">
        <v>19.444900000000001</v>
      </c>
      <c r="G3144">
        <v>19.372699999999998</v>
      </c>
      <c r="H3144">
        <v>19.91</v>
      </c>
      <c r="I3144">
        <v>38.276499999999999</v>
      </c>
    </row>
    <row r="3145" spans="1:9" x14ac:dyDescent="0.25">
      <c r="A3145" t="s">
        <v>3151</v>
      </c>
      <c r="B3145" s="1">
        <v>41965.016574000001</v>
      </c>
      <c r="C3145">
        <v>8.6426999999999996</v>
      </c>
      <c r="D3145">
        <v>19.166599999999999</v>
      </c>
      <c r="E3145">
        <v>27.8093</v>
      </c>
      <c r="F3145">
        <v>19.445399999999999</v>
      </c>
      <c r="G3145">
        <v>19.3094</v>
      </c>
      <c r="H3145">
        <v>19.89</v>
      </c>
      <c r="I3145">
        <v>38.113100000000003</v>
      </c>
    </row>
    <row r="3146" spans="1:9" x14ac:dyDescent="0.25">
      <c r="A3146" t="s">
        <v>3152</v>
      </c>
      <c r="B3146" s="1">
        <v>41965.020232000003</v>
      </c>
      <c r="C3146">
        <v>8.6053999999999995</v>
      </c>
      <c r="D3146">
        <v>19.452200000000001</v>
      </c>
      <c r="E3146">
        <v>28.057600000000001</v>
      </c>
      <c r="F3146">
        <v>19.375499999999999</v>
      </c>
      <c r="G3146">
        <v>19.307300000000001</v>
      </c>
      <c r="H3146">
        <v>19.87</v>
      </c>
      <c r="I3146">
        <v>38.120199999999997</v>
      </c>
    </row>
    <row r="3147" spans="1:9" x14ac:dyDescent="0.25">
      <c r="A3147" t="s">
        <v>3153</v>
      </c>
      <c r="B3147" s="1">
        <v>41965.023888999996</v>
      </c>
      <c r="C3147">
        <v>8.6240000000000006</v>
      </c>
      <c r="D3147">
        <v>19.3156</v>
      </c>
      <c r="E3147">
        <v>27.939699999999998</v>
      </c>
      <c r="F3147">
        <v>19.384</v>
      </c>
      <c r="G3147">
        <v>19.311299999999999</v>
      </c>
      <c r="H3147">
        <v>19.850000000000001</v>
      </c>
      <c r="I3147">
        <v>37.985399999999998</v>
      </c>
    </row>
    <row r="3148" spans="1:9" x14ac:dyDescent="0.25">
      <c r="A3148" t="s">
        <v>3154</v>
      </c>
      <c r="B3148" s="1">
        <v>41965.027558000002</v>
      </c>
      <c r="C3148">
        <v>8.6426999999999996</v>
      </c>
      <c r="D3148">
        <v>19.352900000000002</v>
      </c>
      <c r="E3148">
        <v>27.9956</v>
      </c>
      <c r="F3148">
        <v>19.383500000000002</v>
      </c>
      <c r="G3148">
        <v>19.246099999999998</v>
      </c>
      <c r="H3148">
        <v>19.829999999999998</v>
      </c>
      <c r="I3148">
        <v>37.9358</v>
      </c>
    </row>
    <row r="3149" spans="1:9" x14ac:dyDescent="0.25">
      <c r="A3149" t="s">
        <v>3155</v>
      </c>
      <c r="B3149" s="1">
        <v>41965.031215000003</v>
      </c>
      <c r="C3149">
        <v>8.5868000000000002</v>
      </c>
      <c r="D3149">
        <v>19.297000000000001</v>
      </c>
      <c r="E3149">
        <v>27.883800000000001</v>
      </c>
      <c r="F3149">
        <v>19.319400000000002</v>
      </c>
      <c r="G3149">
        <v>19.244900000000001</v>
      </c>
      <c r="H3149">
        <v>19.82</v>
      </c>
      <c r="I3149">
        <v>37.925199999999997</v>
      </c>
    </row>
    <row r="3150" spans="1:9" x14ac:dyDescent="0.25">
      <c r="A3150" t="s">
        <v>3156</v>
      </c>
      <c r="B3150" s="1">
        <v>41965.034872999997</v>
      </c>
      <c r="C3150">
        <v>8.6178000000000008</v>
      </c>
      <c r="D3150">
        <v>19.116900000000001</v>
      </c>
      <c r="E3150">
        <v>27.7348</v>
      </c>
      <c r="F3150">
        <v>19.315100000000001</v>
      </c>
      <c r="G3150">
        <v>19.248200000000001</v>
      </c>
      <c r="H3150">
        <v>19.8</v>
      </c>
      <c r="I3150">
        <v>37.960700000000003</v>
      </c>
    </row>
    <row r="3151" spans="1:9" x14ac:dyDescent="0.25">
      <c r="A3151" t="s">
        <v>3157</v>
      </c>
      <c r="B3151" s="1">
        <v>41965.038529999998</v>
      </c>
      <c r="C3151">
        <v>8.6303000000000001</v>
      </c>
      <c r="D3151">
        <v>19.427399999999999</v>
      </c>
      <c r="E3151">
        <v>28.057600000000001</v>
      </c>
      <c r="F3151">
        <v>19.3217</v>
      </c>
      <c r="G3151">
        <v>19.244599999999998</v>
      </c>
      <c r="H3151">
        <v>19.78</v>
      </c>
      <c r="I3151">
        <v>37.911099999999998</v>
      </c>
    </row>
    <row r="3152" spans="1:9" x14ac:dyDescent="0.25">
      <c r="A3152" t="s">
        <v>3158</v>
      </c>
      <c r="B3152" s="1">
        <v>41965.042187999999</v>
      </c>
      <c r="C3152">
        <v>8.6053999999999995</v>
      </c>
      <c r="D3152">
        <v>19.359100000000002</v>
      </c>
      <c r="E3152">
        <v>27.964500000000001</v>
      </c>
      <c r="F3152">
        <v>19.319900000000001</v>
      </c>
      <c r="G3152">
        <v>19.1798</v>
      </c>
      <c r="H3152">
        <v>19.760000000000002</v>
      </c>
      <c r="I3152">
        <v>37.776600000000002</v>
      </c>
    </row>
    <row r="3153" spans="1:9" x14ac:dyDescent="0.25">
      <c r="A3153" t="s">
        <v>3159</v>
      </c>
      <c r="B3153" s="1">
        <v>41965.045855999997</v>
      </c>
      <c r="C3153">
        <v>9.6298999999999992</v>
      </c>
      <c r="D3153">
        <v>19.340499999999999</v>
      </c>
      <c r="E3153">
        <v>28.970300000000002</v>
      </c>
      <c r="F3153">
        <v>19.259799999999998</v>
      </c>
      <c r="G3153">
        <v>19.184000000000001</v>
      </c>
      <c r="H3153">
        <v>19.73</v>
      </c>
      <c r="I3153">
        <v>37.688200000000002</v>
      </c>
    </row>
    <row r="3154" spans="1:9" x14ac:dyDescent="0.25">
      <c r="A3154" t="s">
        <v>3160</v>
      </c>
      <c r="B3154" s="1">
        <v>41965.049513999998</v>
      </c>
      <c r="C3154">
        <v>8.8661999999999992</v>
      </c>
      <c r="D3154">
        <v>19.408799999999999</v>
      </c>
      <c r="E3154">
        <v>28.274999999999999</v>
      </c>
      <c r="F3154">
        <v>19.253499999999999</v>
      </c>
      <c r="G3154">
        <v>19.116399999999999</v>
      </c>
      <c r="H3154">
        <v>19.71</v>
      </c>
      <c r="I3154">
        <v>37.638800000000003</v>
      </c>
    </row>
    <row r="3155" spans="1:9" x14ac:dyDescent="0.25">
      <c r="A3155" t="s">
        <v>3161</v>
      </c>
      <c r="B3155" s="1">
        <v>41965.053171</v>
      </c>
      <c r="C3155">
        <v>9.8719999999999999</v>
      </c>
      <c r="D3155">
        <v>18.992799999999999</v>
      </c>
      <c r="E3155">
        <v>28.864799999999999</v>
      </c>
      <c r="F3155">
        <v>19.195</v>
      </c>
      <c r="G3155">
        <v>19.121400000000001</v>
      </c>
      <c r="H3155">
        <v>19.690000000000001</v>
      </c>
      <c r="I3155">
        <v>37.419600000000003</v>
      </c>
    </row>
    <row r="3156" spans="1:9" x14ac:dyDescent="0.25">
      <c r="A3156" t="s">
        <v>3162</v>
      </c>
      <c r="B3156" s="1">
        <v>41965.056839999997</v>
      </c>
      <c r="C3156">
        <v>9.2386999999999997</v>
      </c>
      <c r="D3156">
        <v>18.1111</v>
      </c>
      <c r="E3156">
        <v>27.349799999999998</v>
      </c>
      <c r="F3156">
        <v>19.196200000000001</v>
      </c>
      <c r="G3156">
        <v>19.114999999999998</v>
      </c>
      <c r="H3156">
        <v>19.670000000000002</v>
      </c>
      <c r="I3156">
        <v>37.54</v>
      </c>
    </row>
    <row r="3157" spans="1:9" x14ac:dyDescent="0.25">
      <c r="A3157" t="s">
        <v>3163</v>
      </c>
      <c r="B3157" s="1">
        <v>41965.060497999999</v>
      </c>
      <c r="C3157">
        <v>9.6920000000000002</v>
      </c>
      <c r="D3157">
        <v>19.104500000000002</v>
      </c>
      <c r="E3157">
        <v>28.796500000000002</v>
      </c>
      <c r="F3157">
        <v>19.196899999999999</v>
      </c>
      <c r="G3157">
        <v>19.059000000000001</v>
      </c>
      <c r="H3157">
        <v>19.649999999999999</v>
      </c>
      <c r="I3157">
        <v>37.320999999999998</v>
      </c>
    </row>
    <row r="3158" spans="1:9" x14ac:dyDescent="0.25">
      <c r="A3158" t="s">
        <v>3164</v>
      </c>
      <c r="B3158" s="1">
        <v>41965.064155</v>
      </c>
      <c r="C3158">
        <v>9.3815000000000008</v>
      </c>
      <c r="D3158">
        <v>19.383900000000001</v>
      </c>
      <c r="E3158">
        <v>28.765499999999999</v>
      </c>
      <c r="F3158">
        <v>19.130199999999999</v>
      </c>
      <c r="G3158">
        <v>19.068300000000001</v>
      </c>
      <c r="H3158">
        <v>19.62</v>
      </c>
      <c r="I3158">
        <v>37.2896</v>
      </c>
    </row>
    <row r="3159" spans="1:9" x14ac:dyDescent="0.25">
      <c r="A3159" t="s">
        <v>3165</v>
      </c>
      <c r="B3159" s="1">
        <v>41965.067812000001</v>
      </c>
      <c r="C3159">
        <v>9.1207999999999991</v>
      </c>
      <c r="D3159">
        <v>19.334299999999999</v>
      </c>
      <c r="E3159">
        <v>28.454999999999998</v>
      </c>
      <c r="F3159">
        <v>19.133400000000002</v>
      </c>
      <c r="G3159">
        <v>18.9937</v>
      </c>
      <c r="H3159">
        <v>19.600000000000001</v>
      </c>
      <c r="I3159">
        <v>37.296799999999998</v>
      </c>
    </row>
    <row r="3160" spans="1:9" x14ac:dyDescent="0.25">
      <c r="A3160" t="s">
        <v>3166</v>
      </c>
      <c r="B3160" s="1">
        <v>41965.071480999999</v>
      </c>
      <c r="C3160">
        <v>9.8843999999999994</v>
      </c>
      <c r="D3160">
        <v>18.073899999999998</v>
      </c>
      <c r="E3160">
        <v>27.958300000000001</v>
      </c>
      <c r="F3160">
        <v>19.0623</v>
      </c>
      <c r="G3160">
        <v>18.9937</v>
      </c>
      <c r="H3160">
        <v>19.57</v>
      </c>
      <c r="I3160">
        <v>37.2089</v>
      </c>
    </row>
    <row r="3161" spans="1:9" x14ac:dyDescent="0.25">
      <c r="A3161" t="s">
        <v>3167</v>
      </c>
      <c r="B3161" s="1">
        <v>41965.075139</v>
      </c>
      <c r="C3161">
        <v>9.8969000000000005</v>
      </c>
      <c r="D3161">
        <v>18.135999999999999</v>
      </c>
      <c r="E3161">
        <v>28.032800000000002</v>
      </c>
      <c r="F3161">
        <v>19.0657</v>
      </c>
      <c r="G3161">
        <v>18.939299999999999</v>
      </c>
      <c r="H3161">
        <v>19.55</v>
      </c>
      <c r="I3161">
        <v>37.244300000000003</v>
      </c>
    </row>
    <row r="3162" spans="1:9" x14ac:dyDescent="0.25">
      <c r="A3162" t="s">
        <v>3168</v>
      </c>
      <c r="B3162" s="1">
        <v>41965.078796000002</v>
      </c>
      <c r="C3162">
        <v>9.8472000000000008</v>
      </c>
      <c r="D3162">
        <v>19.383900000000001</v>
      </c>
      <c r="E3162">
        <v>29.231100000000001</v>
      </c>
      <c r="F3162">
        <v>19.006</v>
      </c>
      <c r="G3162">
        <v>18.994199999999999</v>
      </c>
      <c r="H3162">
        <v>19.53</v>
      </c>
      <c r="I3162">
        <v>37.110599999999998</v>
      </c>
    </row>
    <row r="3163" spans="1:9" x14ac:dyDescent="0.25">
      <c r="A3163" t="s">
        <v>3169</v>
      </c>
      <c r="B3163" s="1">
        <v>41965.082454000003</v>
      </c>
      <c r="C3163">
        <v>9.8969000000000005</v>
      </c>
      <c r="D3163">
        <v>19.3094</v>
      </c>
      <c r="E3163">
        <v>29.206299999999999</v>
      </c>
      <c r="F3163">
        <v>19.0015</v>
      </c>
      <c r="G3163">
        <v>18.9358</v>
      </c>
      <c r="H3163">
        <v>19.510000000000002</v>
      </c>
      <c r="I3163">
        <v>37.089599999999997</v>
      </c>
    </row>
    <row r="3164" spans="1:9" x14ac:dyDescent="0.25">
      <c r="A3164" t="s">
        <v>3170</v>
      </c>
      <c r="B3164" s="1">
        <v>41965.086123000001</v>
      </c>
      <c r="C3164">
        <v>9.8843999999999994</v>
      </c>
      <c r="D3164">
        <v>19.284600000000001</v>
      </c>
      <c r="E3164">
        <v>29.169</v>
      </c>
      <c r="F3164">
        <v>19.007100000000001</v>
      </c>
      <c r="G3164">
        <v>18.864999999999998</v>
      </c>
      <c r="H3164">
        <v>19.48</v>
      </c>
      <c r="I3164">
        <v>37.1145</v>
      </c>
    </row>
    <row r="3165" spans="1:9" x14ac:dyDescent="0.25">
      <c r="A3165" t="s">
        <v>3171</v>
      </c>
      <c r="B3165" s="1">
        <v>41965.089780000002</v>
      </c>
      <c r="C3165">
        <v>9.8534000000000006</v>
      </c>
      <c r="D3165">
        <v>19.359100000000002</v>
      </c>
      <c r="E3165">
        <v>29.212499999999999</v>
      </c>
      <c r="F3165">
        <v>18.999700000000001</v>
      </c>
      <c r="G3165">
        <v>18.8659</v>
      </c>
      <c r="H3165">
        <v>19.46</v>
      </c>
      <c r="I3165">
        <v>37.037300000000002</v>
      </c>
    </row>
    <row r="3166" spans="1:9" x14ac:dyDescent="0.25">
      <c r="A3166" t="s">
        <v>3172</v>
      </c>
      <c r="B3166" s="1">
        <v>41965.093437000003</v>
      </c>
      <c r="C3166">
        <v>9.8472000000000008</v>
      </c>
      <c r="D3166">
        <v>19.340499999999999</v>
      </c>
      <c r="E3166">
        <v>29.1876</v>
      </c>
      <c r="F3166">
        <v>18.9421</v>
      </c>
      <c r="G3166">
        <v>18.866700000000002</v>
      </c>
      <c r="H3166">
        <v>19.440000000000001</v>
      </c>
      <c r="I3166">
        <v>36.932000000000002</v>
      </c>
    </row>
    <row r="3167" spans="1:9" x14ac:dyDescent="0.25">
      <c r="A3167" t="s">
        <v>3173</v>
      </c>
      <c r="B3167" s="1">
        <v>41965.097094999997</v>
      </c>
      <c r="C3167">
        <v>9.5119000000000007</v>
      </c>
      <c r="D3167">
        <v>19.3094</v>
      </c>
      <c r="E3167">
        <v>28.821300000000001</v>
      </c>
      <c r="F3167">
        <v>18.9435</v>
      </c>
      <c r="G3167">
        <v>18.866700000000002</v>
      </c>
      <c r="H3167">
        <v>19.420000000000002</v>
      </c>
      <c r="I3167">
        <v>36.9392</v>
      </c>
    </row>
    <row r="3168" spans="1:9" x14ac:dyDescent="0.25">
      <c r="A3168" t="s">
        <v>3174</v>
      </c>
      <c r="B3168" s="1">
        <v>41965.100764000003</v>
      </c>
      <c r="C3168">
        <v>9.8969000000000005</v>
      </c>
      <c r="D3168">
        <v>18.1235</v>
      </c>
      <c r="E3168">
        <v>28.020399999999999</v>
      </c>
      <c r="F3168">
        <v>18.877700000000001</v>
      </c>
      <c r="G3168">
        <v>18.802399999999999</v>
      </c>
      <c r="H3168">
        <v>19.399999999999999</v>
      </c>
      <c r="I3168">
        <v>36.918300000000002</v>
      </c>
    </row>
    <row r="3169" spans="1:9" x14ac:dyDescent="0.25">
      <c r="A3169" t="s">
        <v>3175</v>
      </c>
      <c r="B3169" s="1">
        <v>41965.104420999996</v>
      </c>
      <c r="C3169">
        <v>9.7850999999999999</v>
      </c>
      <c r="D3169">
        <v>19.3094</v>
      </c>
      <c r="E3169">
        <v>29.0945</v>
      </c>
      <c r="F3169">
        <v>18.8857</v>
      </c>
      <c r="G3169">
        <v>18.800699999999999</v>
      </c>
      <c r="H3169">
        <v>19.38</v>
      </c>
      <c r="I3169">
        <v>36.869300000000003</v>
      </c>
    </row>
    <row r="3170" spans="1:9" x14ac:dyDescent="0.25">
      <c r="A3170" t="s">
        <v>3176</v>
      </c>
      <c r="B3170" s="1">
        <v>41965.108078999998</v>
      </c>
      <c r="C3170">
        <v>9.8719999999999999</v>
      </c>
      <c r="D3170">
        <v>19.3218</v>
      </c>
      <c r="E3170">
        <v>29.193899999999999</v>
      </c>
      <c r="F3170">
        <v>18.876999999999999</v>
      </c>
      <c r="G3170">
        <v>18.741599999999998</v>
      </c>
      <c r="H3170">
        <v>19.350000000000001</v>
      </c>
      <c r="I3170">
        <v>36.809899999999999</v>
      </c>
    </row>
    <row r="3171" spans="1:9" x14ac:dyDescent="0.25">
      <c r="A3171" t="s">
        <v>3177</v>
      </c>
      <c r="B3171" s="1">
        <v>41965.111735999999</v>
      </c>
      <c r="C3171">
        <v>9.8658000000000001</v>
      </c>
      <c r="D3171">
        <v>19.253499999999999</v>
      </c>
      <c r="E3171">
        <v>29.119399999999999</v>
      </c>
      <c r="F3171">
        <v>18.825299999999999</v>
      </c>
      <c r="G3171">
        <v>18.7394</v>
      </c>
      <c r="H3171">
        <v>19.329999999999998</v>
      </c>
      <c r="I3171">
        <v>36.789099999999998</v>
      </c>
    </row>
    <row r="3172" spans="1:9" x14ac:dyDescent="0.25">
      <c r="A3172" t="s">
        <v>3178</v>
      </c>
      <c r="B3172" s="1">
        <v>41965.115404999997</v>
      </c>
      <c r="C3172">
        <v>9.6920000000000002</v>
      </c>
      <c r="D3172">
        <v>19.2349</v>
      </c>
      <c r="E3172">
        <v>28.9269</v>
      </c>
      <c r="F3172">
        <v>18.820699999999999</v>
      </c>
      <c r="G3172">
        <v>18.7409</v>
      </c>
      <c r="H3172">
        <v>19.309999999999999</v>
      </c>
      <c r="I3172">
        <v>36.628</v>
      </c>
    </row>
    <row r="3173" spans="1:9" x14ac:dyDescent="0.25">
      <c r="A3173" t="s">
        <v>3179</v>
      </c>
      <c r="B3173" s="1">
        <v>41965.119062999998</v>
      </c>
      <c r="C3173">
        <v>9.4063999999999997</v>
      </c>
      <c r="D3173">
        <v>19.334299999999999</v>
      </c>
      <c r="E3173">
        <v>28.740600000000001</v>
      </c>
      <c r="F3173">
        <v>18.757000000000001</v>
      </c>
      <c r="G3173">
        <v>18.683700000000002</v>
      </c>
      <c r="H3173">
        <v>19.29</v>
      </c>
      <c r="I3173">
        <v>36.6633</v>
      </c>
    </row>
    <row r="3174" spans="1:9" x14ac:dyDescent="0.25">
      <c r="A3174" t="s">
        <v>3180</v>
      </c>
      <c r="B3174" s="1">
        <v>41965.122719999999</v>
      </c>
      <c r="C3174">
        <v>9.8596000000000004</v>
      </c>
      <c r="D3174">
        <v>19.1294</v>
      </c>
      <c r="E3174">
        <v>28.989000000000001</v>
      </c>
      <c r="F3174">
        <v>18.752199999999998</v>
      </c>
      <c r="G3174">
        <v>18.680800000000001</v>
      </c>
      <c r="H3174">
        <v>19.27</v>
      </c>
      <c r="I3174">
        <v>36.558399999999999</v>
      </c>
    </row>
    <row r="3175" spans="1:9" x14ac:dyDescent="0.25">
      <c r="A3175" t="s">
        <v>3181</v>
      </c>
      <c r="B3175" s="1">
        <v>41965.126377000001</v>
      </c>
      <c r="C3175">
        <v>9.8781999999999996</v>
      </c>
      <c r="D3175">
        <v>19.253499999999999</v>
      </c>
      <c r="E3175">
        <v>29.131799999999998</v>
      </c>
      <c r="F3175">
        <v>18.751200000000001</v>
      </c>
      <c r="G3175">
        <v>18.6172</v>
      </c>
      <c r="H3175">
        <v>19.25</v>
      </c>
      <c r="I3175">
        <v>36.5657</v>
      </c>
    </row>
    <row r="3176" spans="1:9" x14ac:dyDescent="0.25">
      <c r="A3176" t="s">
        <v>3182</v>
      </c>
      <c r="B3176" s="1">
        <v>41965.130045999998</v>
      </c>
      <c r="C3176">
        <v>9.5366999999999997</v>
      </c>
      <c r="D3176">
        <v>19.371500000000001</v>
      </c>
      <c r="E3176">
        <v>28.908300000000001</v>
      </c>
      <c r="F3176">
        <v>18.754999999999999</v>
      </c>
      <c r="G3176">
        <v>18.624300000000002</v>
      </c>
      <c r="H3176">
        <v>19.21</v>
      </c>
      <c r="I3176">
        <v>36.412199999999999</v>
      </c>
    </row>
    <row r="3177" spans="1:9" x14ac:dyDescent="0.25">
      <c r="A3177" t="s">
        <v>3183</v>
      </c>
      <c r="B3177" s="1">
        <v>41965.133704</v>
      </c>
      <c r="C3177">
        <v>9.4312000000000005</v>
      </c>
      <c r="D3177">
        <v>19.2225</v>
      </c>
      <c r="E3177">
        <v>28.653700000000001</v>
      </c>
      <c r="F3177">
        <v>18.691800000000001</v>
      </c>
      <c r="G3177">
        <v>18.6252</v>
      </c>
      <c r="H3177">
        <v>19.2</v>
      </c>
      <c r="I3177">
        <v>36.401800000000001</v>
      </c>
    </row>
    <row r="3178" spans="1:9" x14ac:dyDescent="0.25">
      <c r="A3178" t="s">
        <v>3184</v>
      </c>
      <c r="B3178" s="1">
        <v>41965.137361000001</v>
      </c>
      <c r="C3178">
        <v>9.8347999999999995</v>
      </c>
      <c r="D3178">
        <v>19.197700000000001</v>
      </c>
      <c r="E3178">
        <v>29.032399999999999</v>
      </c>
      <c r="F3178">
        <v>18.6937</v>
      </c>
      <c r="G3178">
        <v>18.6157</v>
      </c>
      <c r="H3178">
        <v>19.18</v>
      </c>
      <c r="I3178">
        <v>36.381100000000004</v>
      </c>
    </row>
    <row r="3179" spans="1:9" x14ac:dyDescent="0.25">
      <c r="A3179" t="s">
        <v>3185</v>
      </c>
      <c r="B3179" s="1">
        <v>41965.141019000002</v>
      </c>
      <c r="C3179">
        <v>9.4684000000000008</v>
      </c>
      <c r="D3179">
        <v>19.3032</v>
      </c>
      <c r="E3179">
        <v>28.771699999999999</v>
      </c>
      <c r="F3179">
        <v>18.6297</v>
      </c>
      <c r="G3179">
        <v>18.616099999999999</v>
      </c>
      <c r="H3179">
        <v>19.149999999999999</v>
      </c>
      <c r="I3179">
        <v>36.405900000000003</v>
      </c>
    </row>
    <row r="3180" spans="1:9" x14ac:dyDescent="0.25">
      <c r="A3180" t="s">
        <v>3186</v>
      </c>
      <c r="B3180" s="1">
        <v>41965.144688</v>
      </c>
      <c r="C3180">
        <v>9.8409999999999993</v>
      </c>
      <c r="D3180">
        <v>24.450299999999999</v>
      </c>
      <c r="E3180">
        <v>34.2913</v>
      </c>
      <c r="F3180">
        <v>18.6235</v>
      </c>
      <c r="G3180">
        <v>18.551500000000001</v>
      </c>
      <c r="H3180">
        <v>19.13</v>
      </c>
      <c r="I3180">
        <v>36.245600000000003</v>
      </c>
    </row>
    <row r="3181" spans="1:9" x14ac:dyDescent="0.25">
      <c r="A3181" t="s">
        <v>3187</v>
      </c>
      <c r="B3181" s="1">
        <v>41965.148345000001</v>
      </c>
      <c r="C3181">
        <v>9.8347999999999995</v>
      </c>
      <c r="D3181">
        <v>19.110700000000001</v>
      </c>
      <c r="E3181">
        <v>28.945499999999999</v>
      </c>
      <c r="F3181">
        <v>18.627199999999998</v>
      </c>
      <c r="G3181">
        <v>18.552800000000001</v>
      </c>
      <c r="H3181">
        <v>19.100000000000001</v>
      </c>
      <c r="I3181">
        <v>36.130800000000001</v>
      </c>
    </row>
    <row r="3182" spans="1:9" x14ac:dyDescent="0.25">
      <c r="A3182" t="s">
        <v>3188</v>
      </c>
      <c r="B3182" s="1">
        <v>41965.152002000003</v>
      </c>
      <c r="C3182">
        <v>9.8347999999999995</v>
      </c>
      <c r="D3182">
        <v>19.259799999999998</v>
      </c>
      <c r="E3182">
        <v>29.0945</v>
      </c>
      <c r="F3182">
        <v>18.562999999999999</v>
      </c>
      <c r="G3182">
        <v>18.492000000000001</v>
      </c>
      <c r="H3182">
        <v>19.09</v>
      </c>
      <c r="I3182">
        <v>36.064700000000002</v>
      </c>
    </row>
    <row r="3183" spans="1:9" x14ac:dyDescent="0.25">
      <c r="A3183" t="s">
        <v>3189</v>
      </c>
      <c r="B3183" s="1">
        <v>41965.155659999997</v>
      </c>
      <c r="C3183">
        <v>8.593</v>
      </c>
      <c r="D3183">
        <v>19.253499999999999</v>
      </c>
      <c r="E3183">
        <v>27.846499999999999</v>
      </c>
      <c r="F3183">
        <v>18.570499999999999</v>
      </c>
      <c r="G3183">
        <v>18.488600000000002</v>
      </c>
      <c r="H3183">
        <v>19.05</v>
      </c>
      <c r="I3183">
        <v>36.051400000000001</v>
      </c>
    </row>
    <row r="3184" spans="1:9" x14ac:dyDescent="0.25">
      <c r="A3184" t="s">
        <v>3190</v>
      </c>
      <c r="B3184" s="1">
        <v>41965.159329000002</v>
      </c>
      <c r="C3184">
        <v>8.7172000000000001</v>
      </c>
      <c r="D3184">
        <v>24.350999999999999</v>
      </c>
      <c r="E3184">
        <v>33.068199999999997</v>
      </c>
      <c r="F3184">
        <v>18.496700000000001</v>
      </c>
      <c r="G3184">
        <v>18.4284</v>
      </c>
      <c r="H3184">
        <v>19.03</v>
      </c>
      <c r="I3184">
        <v>36.142200000000003</v>
      </c>
    </row>
    <row r="3185" spans="1:9" x14ac:dyDescent="0.25">
      <c r="A3185" t="s">
        <v>3191</v>
      </c>
      <c r="B3185" s="1">
        <v>41965.162986000003</v>
      </c>
      <c r="C3185">
        <v>9.7416</v>
      </c>
      <c r="D3185">
        <v>19.806100000000001</v>
      </c>
      <c r="E3185">
        <v>29.547799999999999</v>
      </c>
      <c r="F3185">
        <v>18.4956</v>
      </c>
      <c r="G3185">
        <v>18.424399999999999</v>
      </c>
      <c r="H3185">
        <v>19.010000000000002</v>
      </c>
      <c r="I3185">
        <v>36.037999999999997</v>
      </c>
    </row>
    <row r="3186" spans="1:9" x14ac:dyDescent="0.25">
      <c r="A3186" t="s">
        <v>3192</v>
      </c>
      <c r="B3186" s="1">
        <v>41965.166642999997</v>
      </c>
      <c r="C3186">
        <v>9.8223000000000003</v>
      </c>
      <c r="D3186">
        <v>19.439800000000002</v>
      </c>
      <c r="E3186">
        <v>29.2622</v>
      </c>
      <c r="F3186">
        <v>18.505600000000001</v>
      </c>
      <c r="G3186">
        <v>18.4268</v>
      </c>
      <c r="H3186">
        <v>18.989999999999998</v>
      </c>
      <c r="I3186">
        <v>36.045200000000001</v>
      </c>
    </row>
    <row r="3187" spans="1:9" x14ac:dyDescent="0.25">
      <c r="A3187" t="s">
        <v>3193</v>
      </c>
      <c r="B3187" s="1">
        <v>41965.170300999998</v>
      </c>
      <c r="C3187">
        <v>8.5246999999999993</v>
      </c>
      <c r="D3187">
        <v>19.259799999999998</v>
      </c>
      <c r="E3187">
        <v>27.784500000000001</v>
      </c>
      <c r="F3187">
        <v>18.503799999999998</v>
      </c>
      <c r="G3187">
        <v>18.369</v>
      </c>
      <c r="H3187">
        <v>18.98</v>
      </c>
      <c r="I3187">
        <v>36.146000000000001</v>
      </c>
    </row>
    <row r="3188" spans="1:9" x14ac:dyDescent="0.25">
      <c r="A3188" t="s">
        <v>3194</v>
      </c>
      <c r="B3188" s="1">
        <v>41965.173970000003</v>
      </c>
      <c r="C3188">
        <v>8.6053999999999995</v>
      </c>
      <c r="D3188">
        <v>24.350999999999999</v>
      </c>
      <c r="E3188">
        <v>32.956400000000002</v>
      </c>
      <c r="F3188">
        <v>18.435700000000001</v>
      </c>
      <c r="G3188">
        <v>18.363499999999998</v>
      </c>
      <c r="H3188">
        <v>18.96</v>
      </c>
      <c r="I3188">
        <v>36.0976</v>
      </c>
    </row>
    <row r="3189" spans="1:9" x14ac:dyDescent="0.25">
      <c r="A3189" t="s">
        <v>3195</v>
      </c>
      <c r="B3189" s="1">
        <v>41965.177626999997</v>
      </c>
      <c r="C3189">
        <v>9.8285999999999998</v>
      </c>
      <c r="D3189">
        <v>23.947399999999998</v>
      </c>
      <c r="E3189">
        <v>33.776000000000003</v>
      </c>
      <c r="F3189">
        <v>18.4453</v>
      </c>
      <c r="G3189">
        <v>18.366900000000001</v>
      </c>
      <c r="H3189">
        <v>18.95</v>
      </c>
      <c r="I3189">
        <v>35.976100000000002</v>
      </c>
    </row>
    <row r="3190" spans="1:9" x14ac:dyDescent="0.25">
      <c r="A3190" t="s">
        <v>3196</v>
      </c>
      <c r="B3190" s="1">
        <v>41965.181284999999</v>
      </c>
      <c r="C3190">
        <v>8.9468999999999994</v>
      </c>
      <c r="D3190">
        <v>18.955500000000001</v>
      </c>
      <c r="E3190">
        <v>27.9024</v>
      </c>
      <c r="F3190">
        <v>18.3782</v>
      </c>
      <c r="G3190">
        <v>18.358499999999999</v>
      </c>
      <c r="H3190">
        <v>18.920000000000002</v>
      </c>
      <c r="I3190">
        <v>36.028399999999998</v>
      </c>
    </row>
    <row r="3191" spans="1:9" x14ac:dyDescent="0.25">
      <c r="A3191" t="s">
        <v>3197</v>
      </c>
      <c r="B3191" s="1">
        <v>41965.184942</v>
      </c>
      <c r="C3191">
        <v>9.8223000000000003</v>
      </c>
      <c r="D3191">
        <v>19.210100000000001</v>
      </c>
      <c r="E3191">
        <v>29.032399999999999</v>
      </c>
      <c r="F3191">
        <v>18.376899999999999</v>
      </c>
      <c r="G3191">
        <v>18.298500000000001</v>
      </c>
      <c r="H3191">
        <v>18.91</v>
      </c>
      <c r="I3191">
        <v>35.990299999999998</v>
      </c>
    </row>
    <row r="3192" spans="1:9" x14ac:dyDescent="0.25">
      <c r="A3192" t="s">
        <v>3198</v>
      </c>
      <c r="B3192" s="1">
        <v>41965.188610999998</v>
      </c>
      <c r="C3192">
        <v>9.8969000000000005</v>
      </c>
      <c r="D3192">
        <v>23.121600000000001</v>
      </c>
      <c r="E3192">
        <v>33.018500000000003</v>
      </c>
      <c r="F3192">
        <v>18.371300000000002</v>
      </c>
      <c r="G3192">
        <v>18.3019</v>
      </c>
      <c r="H3192">
        <v>18.899999999999999</v>
      </c>
      <c r="I3192">
        <v>36.090899999999998</v>
      </c>
    </row>
    <row r="3193" spans="1:9" x14ac:dyDescent="0.25">
      <c r="A3193" t="s">
        <v>3199</v>
      </c>
      <c r="B3193" s="1">
        <v>41965.192268999999</v>
      </c>
      <c r="C3193">
        <v>9.8596000000000004</v>
      </c>
      <c r="D3193">
        <v>24.4938</v>
      </c>
      <c r="E3193">
        <v>34.353400000000001</v>
      </c>
      <c r="F3193">
        <v>18.3765</v>
      </c>
      <c r="G3193">
        <v>18.305700000000002</v>
      </c>
      <c r="H3193">
        <v>18.87</v>
      </c>
      <c r="I3193">
        <v>35.8658</v>
      </c>
    </row>
    <row r="3194" spans="1:9" x14ac:dyDescent="0.25">
      <c r="A3194" t="s">
        <v>3200</v>
      </c>
      <c r="B3194" s="1">
        <v>41965.195926</v>
      </c>
      <c r="C3194">
        <v>9.2014999999999993</v>
      </c>
      <c r="D3194">
        <v>24.4255</v>
      </c>
      <c r="E3194">
        <v>33.627000000000002</v>
      </c>
      <c r="F3194">
        <v>18.308499999999999</v>
      </c>
      <c r="G3194">
        <v>18.241399999999999</v>
      </c>
      <c r="H3194">
        <v>18.86</v>
      </c>
      <c r="I3194">
        <v>35.772399999999998</v>
      </c>
    </row>
    <row r="3195" spans="1:9" x14ac:dyDescent="0.25">
      <c r="A3195" t="s">
        <v>3201</v>
      </c>
      <c r="B3195" s="1">
        <v>41965.199583000001</v>
      </c>
      <c r="C3195">
        <v>9.8036999999999992</v>
      </c>
      <c r="D3195">
        <v>19.185199999999998</v>
      </c>
      <c r="E3195">
        <v>28.989000000000001</v>
      </c>
      <c r="F3195">
        <v>18.3108</v>
      </c>
      <c r="G3195">
        <v>18.2363</v>
      </c>
      <c r="H3195">
        <v>18.850000000000001</v>
      </c>
      <c r="I3195">
        <v>35.956000000000003</v>
      </c>
    </row>
    <row r="3196" spans="1:9" x14ac:dyDescent="0.25">
      <c r="A3196" t="s">
        <v>3202</v>
      </c>
      <c r="B3196" s="1">
        <v>41965.203251999999</v>
      </c>
      <c r="C3196">
        <v>9.7665000000000006</v>
      </c>
      <c r="D3196">
        <v>19.2287</v>
      </c>
      <c r="E3196">
        <v>28.995200000000001</v>
      </c>
      <c r="F3196">
        <v>18.316400000000002</v>
      </c>
      <c r="G3196">
        <v>18.244399999999999</v>
      </c>
      <c r="H3196">
        <v>18.829999999999998</v>
      </c>
      <c r="I3196">
        <v>35.8523</v>
      </c>
    </row>
    <row r="3197" spans="1:9" x14ac:dyDescent="0.25">
      <c r="A3197" t="s">
        <v>3203</v>
      </c>
      <c r="B3197" s="1">
        <v>41965.206910000001</v>
      </c>
      <c r="C3197">
        <v>9.8223000000000003</v>
      </c>
      <c r="D3197">
        <v>24.462700000000002</v>
      </c>
      <c r="E3197">
        <v>34.2851</v>
      </c>
      <c r="F3197">
        <v>18.248699999999999</v>
      </c>
      <c r="G3197">
        <v>18.174199999999999</v>
      </c>
      <c r="H3197">
        <v>18.809999999999999</v>
      </c>
      <c r="I3197">
        <v>35.97</v>
      </c>
    </row>
    <row r="3198" spans="1:9" x14ac:dyDescent="0.25">
      <c r="A3198" t="s">
        <v>3204</v>
      </c>
      <c r="B3198" s="1">
        <v>41965.210567000002</v>
      </c>
      <c r="C3198">
        <v>9.7603000000000009</v>
      </c>
      <c r="D3198">
        <v>19.545400000000001</v>
      </c>
      <c r="E3198">
        <v>29.305599999999998</v>
      </c>
      <c r="F3198">
        <v>18.249300000000002</v>
      </c>
      <c r="G3198">
        <v>18.1739</v>
      </c>
      <c r="H3198">
        <v>18.8</v>
      </c>
      <c r="I3198">
        <v>35.8767</v>
      </c>
    </row>
    <row r="3199" spans="1:9" x14ac:dyDescent="0.25">
      <c r="A3199" t="s">
        <v>3205</v>
      </c>
      <c r="B3199" s="1">
        <v>41965.214225000003</v>
      </c>
      <c r="C3199">
        <v>9.7912999999999997</v>
      </c>
      <c r="D3199">
        <v>19.626100000000001</v>
      </c>
      <c r="E3199">
        <v>29.417400000000001</v>
      </c>
      <c r="F3199">
        <v>18.247399999999999</v>
      </c>
      <c r="G3199">
        <v>18.1663</v>
      </c>
      <c r="H3199">
        <v>18.77</v>
      </c>
      <c r="I3199">
        <v>35.817999999999998</v>
      </c>
    </row>
    <row r="3200" spans="1:9" x14ac:dyDescent="0.25">
      <c r="A3200" t="s">
        <v>3206</v>
      </c>
      <c r="B3200" s="1">
        <v>41965.217894000001</v>
      </c>
      <c r="C3200">
        <v>9.7912999999999997</v>
      </c>
      <c r="D3200">
        <v>24.990500000000001</v>
      </c>
      <c r="E3200">
        <v>34.781799999999997</v>
      </c>
      <c r="F3200">
        <v>18.245000000000001</v>
      </c>
      <c r="G3200">
        <v>18.170500000000001</v>
      </c>
      <c r="H3200">
        <v>18.760000000000002</v>
      </c>
      <c r="I3200">
        <v>35.918199999999999</v>
      </c>
    </row>
    <row r="3201" spans="1:9" x14ac:dyDescent="0.25">
      <c r="A3201" t="s">
        <v>3207</v>
      </c>
      <c r="B3201" s="1">
        <v>41965.221551000002</v>
      </c>
      <c r="C3201">
        <v>9.7974999999999994</v>
      </c>
      <c r="D3201">
        <v>19.346699999999998</v>
      </c>
      <c r="E3201">
        <v>29.144200000000001</v>
      </c>
      <c r="F3201">
        <v>18.192599999999999</v>
      </c>
      <c r="G3201">
        <v>18.110800000000001</v>
      </c>
      <c r="H3201">
        <v>18.739999999999998</v>
      </c>
      <c r="I3201">
        <v>35.897500000000001</v>
      </c>
    </row>
    <row r="3202" spans="1:9" x14ac:dyDescent="0.25">
      <c r="A3202" t="s">
        <v>3208</v>
      </c>
      <c r="B3202" s="1">
        <v>41965.225208000003</v>
      </c>
      <c r="C3202">
        <v>9.8161000000000005</v>
      </c>
      <c r="D3202">
        <v>19.793700000000001</v>
      </c>
      <c r="E3202">
        <v>29.6098</v>
      </c>
      <c r="F3202">
        <v>18.183800000000002</v>
      </c>
      <c r="G3202">
        <v>18.111999999999998</v>
      </c>
      <c r="H3202">
        <v>18.73</v>
      </c>
      <c r="I3202">
        <v>35.914700000000003</v>
      </c>
    </row>
    <row r="3203" spans="1:9" x14ac:dyDescent="0.25">
      <c r="A3203" t="s">
        <v>3209</v>
      </c>
      <c r="B3203" s="1">
        <v>41965.228865999998</v>
      </c>
      <c r="C3203">
        <v>9.7974999999999994</v>
      </c>
      <c r="D3203">
        <v>20.4146</v>
      </c>
      <c r="E3203">
        <v>30.2121</v>
      </c>
      <c r="F3203">
        <v>18.186499999999999</v>
      </c>
      <c r="G3203">
        <v>18.105399999999999</v>
      </c>
      <c r="H3203">
        <v>18.71</v>
      </c>
      <c r="I3203">
        <v>35.673299999999998</v>
      </c>
    </row>
    <row r="3204" spans="1:9" x14ac:dyDescent="0.25">
      <c r="A3204" t="s">
        <v>3210</v>
      </c>
      <c r="B3204" s="1">
        <v>41965.232535000003</v>
      </c>
      <c r="C3204">
        <v>9.8223000000000003</v>
      </c>
      <c r="D3204">
        <v>25.661000000000001</v>
      </c>
      <c r="E3204">
        <v>35.483400000000003</v>
      </c>
      <c r="F3204">
        <v>18.120699999999999</v>
      </c>
      <c r="G3204">
        <v>18.045100000000001</v>
      </c>
      <c r="H3204">
        <v>18.690000000000001</v>
      </c>
      <c r="I3204">
        <v>35.8733</v>
      </c>
    </row>
    <row r="3205" spans="1:9" x14ac:dyDescent="0.25">
      <c r="A3205" t="s">
        <v>3211</v>
      </c>
      <c r="B3205" s="1">
        <v>41965.236191999997</v>
      </c>
      <c r="C3205">
        <v>9.8161000000000005</v>
      </c>
      <c r="D3205">
        <v>25.754200000000001</v>
      </c>
      <c r="E3205">
        <v>35.570300000000003</v>
      </c>
      <c r="F3205">
        <v>18.1252</v>
      </c>
      <c r="G3205">
        <v>18.0413</v>
      </c>
      <c r="H3205">
        <v>18.670000000000002</v>
      </c>
      <c r="I3205">
        <v>35.825000000000003</v>
      </c>
    </row>
    <row r="3206" spans="1:9" x14ac:dyDescent="0.25">
      <c r="A3206" t="s">
        <v>3212</v>
      </c>
      <c r="B3206" s="1">
        <v>41965.239849999998</v>
      </c>
      <c r="C3206">
        <v>9.8099000000000007</v>
      </c>
      <c r="D3206">
        <v>20.5015</v>
      </c>
      <c r="E3206">
        <v>30.311399999999999</v>
      </c>
      <c r="F3206">
        <v>18.128599999999999</v>
      </c>
      <c r="G3206">
        <v>17.983899999999998</v>
      </c>
      <c r="H3206">
        <v>18.670000000000002</v>
      </c>
      <c r="I3206">
        <v>35.797499999999999</v>
      </c>
    </row>
    <row r="3207" spans="1:9" x14ac:dyDescent="0.25">
      <c r="A3207" t="s">
        <v>3213</v>
      </c>
      <c r="B3207" s="1">
        <v>41965.243506999999</v>
      </c>
      <c r="C3207">
        <v>9.9713999999999992</v>
      </c>
      <c r="D3207">
        <v>23.872900000000001</v>
      </c>
      <c r="E3207">
        <v>33.844299999999997</v>
      </c>
      <c r="F3207">
        <v>18.067699999999999</v>
      </c>
      <c r="G3207">
        <v>17.986999999999998</v>
      </c>
      <c r="H3207">
        <v>18.64</v>
      </c>
      <c r="I3207">
        <v>35.738900000000001</v>
      </c>
    </row>
    <row r="3208" spans="1:9" x14ac:dyDescent="0.25">
      <c r="A3208" t="s">
        <v>3214</v>
      </c>
      <c r="B3208" s="1">
        <v>41965.247175999997</v>
      </c>
      <c r="C3208">
        <v>10.1266</v>
      </c>
      <c r="D3208">
        <v>19.421199999999999</v>
      </c>
      <c r="E3208">
        <v>29.547799999999999</v>
      </c>
      <c r="F3208">
        <v>18.055299999999999</v>
      </c>
      <c r="G3208">
        <v>17.980499999999999</v>
      </c>
      <c r="H3208">
        <v>18.62</v>
      </c>
      <c r="I3208">
        <v>35.773200000000003</v>
      </c>
    </row>
    <row r="3209" spans="1:9" x14ac:dyDescent="0.25">
      <c r="A3209" t="s">
        <v>3215</v>
      </c>
      <c r="B3209" s="1">
        <v>41965.250832999998</v>
      </c>
      <c r="C3209">
        <v>9.7727000000000004</v>
      </c>
      <c r="D3209">
        <v>19.458400000000001</v>
      </c>
      <c r="E3209">
        <v>29.231100000000001</v>
      </c>
      <c r="F3209">
        <v>18.057300000000001</v>
      </c>
      <c r="G3209">
        <v>17.9846</v>
      </c>
      <c r="H3209">
        <v>18.600000000000001</v>
      </c>
      <c r="I3209">
        <v>35.725000000000001</v>
      </c>
    </row>
    <row r="3210" spans="1:9" x14ac:dyDescent="0.25">
      <c r="A3210" t="s">
        <v>3216</v>
      </c>
      <c r="B3210" s="1">
        <v>41965.254491</v>
      </c>
      <c r="C3210">
        <v>9.8347999999999995</v>
      </c>
      <c r="D3210">
        <v>25.729299999999999</v>
      </c>
      <c r="E3210">
        <v>35.564100000000003</v>
      </c>
      <c r="F3210">
        <v>17.994499999999999</v>
      </c>
      <c r="G3210">
        <v>17.920100000000001</v>
      </c>
      <c r="H3210">
        <v>18.59</v>
      </c>
      <c r="I3210">
        <v>35.742199999999997</v>
      </c>
    </row>
    <row r="3211" spans="1:9" x14ac:dyDescent="0.25">
      <c r="A3211" t="s">
        <v>3217</v>
      </c>
      <c r="B3211" s="1">
        <v>41965.258159999998</v>
      </c>
      <c r="C3211">
        <v>9.9403000000000006</v>
      </c>
      <c r="D3211">
        <v>20.4953</v>
      </c>
      <c r="E3211">
        <v>30.435600000000001</v>
      </c>
      <c r="F3211">
        <v>18.001999999999999</v>
      </c>
      <c r="G3211">
        <v>17.920999999999999</v>
      </c>
      <c r="H3211">
        <v>18.579999999999998</v>
      </c>
      <c r="I3211">
        <v>35.676900000000003</v>
      </c>
    </row>
    <row r="3212" spans="1:9" x14ac:dyDescent="0.25">
      <c r="A3212" t="s">
        <v>3218</v>
      </c>
      <c r="B3212" s="1">
        <v>41965.261816999999</v>
      </c>
      <c r="C3212">
        <v>9.8099000000000007</v>
      </c>
      <c r="D3212">
        <v>25.6797</v>
      </c>
      <c r="E3212">
        <v>35.489600000000003</v>
      </c>
      <c r="F3212">
        <v>17.9925</v>
      </c>
      <c r="G3212">
        <v>17.9224</v>
      </c>
      <c r="H3212">
        <v>18.559999999999999</v>
      </c>
      <c r="I3212">
        <v>35.436399999999999</v>
      </c>
    </row>
    <row r="3213" spans="1:9" x14ac:dyDescent="0.25">
      <c r="A3213" t="s">
        <v>3219</v>
      </c>
      <c r="B3213" s="1">
        <v>41965.265475</v>
      </c>
      <c r="C3213">
        <v>10.393599999999999</v>
      </c>
      <c r="D3213">
        <v>20.402200000000001</v>
      </c>
      <c r="E3213">
        <v>30.7957</v>
      </c>
      <c r="F3213">
        <v>17.994299999999999</v>
      </c>
      <c r="G3213">
        <v>17.865500000000001</v>
      </c>
      <c r="H3213">
        <v>18.55</v>
      </c>
      <c r="I3213">
        <v>35.618400000000001</v>
      </c>
    </row>
    <row r="3214" spans="1:9" x14ac:dyDescent="0.25">
      <c r="A3214" t="s">
        <v>3220</v>
      </c>
      <c r="B3214" s="1">
        <v>41965.269132000001</v>
      </c>
      <c r="C3214">
        <v>10.555</v>
      </c>
      <c r="D3214">
        <v>25.7728</v>
      </c>
      <c r="E3214">
        <v>36.327800000000003</v>
      </c>
      <c r="F3214">
        <v>18.005099999999999</v>
      </c>
      <c r="G3214">
        <v>17.863</v>
      </c>
      <c r="H3214">
        <v>18.53</v>
      </c>
      <c r="I3214">
        <v>35.68</v>
      </c>
    </row>
    <row r="3215" spans="1:9" x14ac:dyDescent="0.25">
      <c r="A3215" t="s">
        <v>3221</v>
      </c>
      <c r="B3215" s="1">
        <v>41965.272789000002</v>
      </c>
      <c r="C3215">
        <v>10.915100000000001</v>
      </c>
      <c r="D3215">
        <v>20.4146</v>
      </c>
      <c r="E3215">
        <v>31.329699999999999</v>
      </c>
      <c r="F3215">
        <v>17.925799999999999</v>
      </c>
      <c r="G3215">
        <v>17.858899999999998</v>
      </c>
      <c r="H3215">
        <v>18.510000000000002</v>
      </c>
      <c r="I3215">
        <v>35.576999999999998</v>
      </c>
    </row>
    <row r="3216" spans="1:9" x14ac:dyDescent="0.25">
      <c r="A3216" t="s">
        <v>3222</v>
      </c>
      <c r="B3216" s="1">
        <v>41965.276458</v>
      </c>
      <c r="C3216">
        <v>11.076499999999999</v>
      </c>
      <c r="D3216">
        <v>21.3583</v>
      </c>
      <c r="E3216">
        <v>32.434899999999999</v>
      </c>
      <c r="F3216">
        <v>17.931699999999999</v>
      </c>
      <c r="G3216">
        <v>17.854299999999999</v>
      </c>
      <c r="H3216">
        <v>18.5</v>
      </c>
      <c r="I3216">
        <v>35.594099999999997</v>
      </c>
    </row>
    <row r="3217" spans="1:9" x14ac:dyDescent="0.25">
      <c r="A3217" t="s">
        <v>3223</v>
      </c>
      <c r="B3217" s="1">
        <v>41965.280116000002</v>
      </c>
      <c r="C3217">
        <v>11.026899999999999</v>
      </c>
      <c r="D3217">
        <v>20.644300000000001</v>
      </c>
      <c r="E3217">
        <v>31.671199999999999</v>
      </c>
      <c r="F3217">
        <v>17.9312</v>
      </c>
      <c r="G3217">
        <v>17.863099999999999</v>
      </c>
      <c r="H3217">
        <v>18.48</v>
      </c>
      <c r="I3217">
        <v>35.573500000000003</v>
      </c>
    </row>
    <row r="3218" spans="1:9" x14ac:dyDescent="0.25">
      <c r="A3218" t="s">
        <v>3224</v>
      </c>
      <c r="B3218" s="1">
        <v>41965.283773000003</v>
      </c>
      <c r="C3218">
        <v>11.082700000000001</v>
      </c>
      <c r="D3218">
        <v>25.729299999999999</v>
      </c>
      <c r="E3218">
        <v>36.812100000000001</v>
      </c>
      <c r="F3218">
        <v>17.875900000000001</v>
      </c>
      <c r="G3218">
        <v>17.8035</v>
      </c>
      <c r="H3218">
        <v>18.47</v>
      </c>
      <c r="I3218">
        <v>35.617899999999999</v>
      </c>
    </row>
    <row r="3219" spans="1:9" x14ac:dyDescent="0.25">
      <c r="A3219" t="s">
        <v>3225</v>
      </c>
      <c r="B3219" s="1">
        <v>41965.287442000001</v>
      </c>
      <c r="C3219">
        <v>11.076499999999999</v>
      </c>
      <c r="D3219">
        <v>25.6983</v>
      </c>
      <c r="E3219">
        <v>36.774799999999999</v>
      </c>
      <c r="F3219">
        <v>17.868400000000001</v>
      </c>
      <c r="G3219">
        <v>17.793099999999999</v>
      </c>
      <c r="H3219">
        <v>18.47</v>
      </c>
      <c r="I3219">
        <v>35.508299999999998</v>
      </c>
    </row>
    <row r="3220" spans="1:9" x14ac:dyDescent="0.25">
      <c r="A3220" t="s">
        <v>3226</v>
      </c>
      <c r="B3220" s="1">
        <v>41965.291100000002</v>
      </c>
      <c r="C3220">
        <v>11.0952</v>
      </c>
      <c r="D3220">
        <v>21.718399999999999</v>
      </c>
      <c r="E3220">
        <v>32.813600000000001</v>
      </c>
      <c r="F3220">
        <v>17.871400000000001</v>
      </c>
      <c r="G3220">
        <v>17.804400000000001</v>
      </c>
      <c r="H3220">
        <v>18.45</v>
      </c>
      <c r="I3220">
        <v>35.569800000000001</v>
      </c>
    </row>
    <row r="3221" spans="1:9" x14ac:dyDescent="0.25">
      <c r="A3221" t="s">
        <v>3227</v>
      </c>
      <c r="B3221" s="1">
        <v>41965.294757000003</v>
      </c>
      <c r="C3221">
        <v>10.958600000000001</v>
      </c>
      <c r="D3221">
        <v>21.637699999999999</v>
      </c>
      <c r="E3221">
        <v>32.596299999999999</v>
      </c>
      <c r="F3221">
        <v>17.878299999999999</v>
      </c>
      <c r="G3221">
        <v>17.7957</v>
      </c>
      <c r="H3221">
        <v>18.440000000000001</v>
      </c>
      <c r="I3221">
        <v>35.477400000000003</v>
      </c>
    </row>
    <row r="3222" spans="1:9" x14ac:dyDescent="0.25">
      <c r="A3222" t="s">
        <v>3228</v>
      </c>
      <c r="B3222" s="1">
        <v>41965.298413999997</v>
      </c>
      <c r="C3222">
        <v>11.088900000000001</v>
      </c>
      <c r="D3222">
        <v>25.6921</v>
      </c>
      <c r="E3222">
        <v>36.780999999999999</v>
      </c>
      <c r="F3222">
        <v>17.871300000000002</v>
      </c>
      <c r="G3222">
        <v>17.803100000000001</v>
      </c>
      <c r="H3222">
        <v>18.440000000000001</v>
      </c>
      <c r="I3222">
        <v>35.5047</v>
      </c>
    </row>
    <row r="3223" spans="1:9" x14ac:dyDescent="0.25">
      <c r="A3223" t="s">
        <v>3229</v>
      </c>
      <c r="B3223" s="1">
        <v>41965.302071999999</v>
      </c>
      <c r="C3223">
        <v>11.039300000000001</v>
      </c>
      <c r="D3223">
        <v>25.723099999999999</v>
      </c>
      <c r="E3223">
        <v>36.7624</v>
      </c>
      <c r="F3223">
        <v>17.807400000000001</v>
      </c>
      <c r="G3223">
        <v>17.7972</v>
      </c>
      <c r="H3223">
        <v>18.43</v>
      </c>
      <c r="I3223">
        <v>35.494399999999999</v>
      </c>
    </row>
    <row r="3224" spans="1:9" x14ac:dyDescent="0.25">
      <c r="A3224" t="s">
        <v>3230</v>
      </c>
      <c r="B3224" s="1">
        <v>41965.305740999996</v>
      </c>
      <c r="C3224">
        <v>10.958600000000001</v>
      </c>
      <c r="D3224">
        <v>25.754200000000001</v>
      </c>
      <c r="E3224">
        <v>36.712699999999998</v>
      </c>
      <c r="F3224">
        <v>17.873799999999999</v>
      </c>
      <c r="G3224">
        <v>17.732500000000002</v>
      </c>
      <c r="H3224">
        <v>18.420000000000002</v>
      </c>
      <c r="I3224">
        <v>35.456699999999998</v>
      </c>
    </row>
    <row r="3225" spans="1:9" x14ac:dyDescent="0.25">
      <c r="A3225" t="s">
        <v>3231</v>
      </c>
      <c r="B3225" s="1">
        <v>41965.309397999998</v>
      </c>
      <c r="C3225">
        <v>11.039300000000001</v>
      </c>
      <c r="D3225">
        <v>25.803799999999999</v>
      </c>
      <c r="E3225">
        <v>36.8431</v>
      </c>
      <c r="F3225">
        <v>17.810199999999998</v>
      </c>
      <c r="G3225">
        <v>17.7302</v>
      </c>
      <c r="H3225">
        <v>18.41</v>
      </c>
      <c r="I3225">
        <v>35.446399999999997</v>
      </c>
    </row>
    <row r="3226" spans="1:9" x14ac:dyDescent="0.25">
      <c r="A3226" t="s">
        <v>3232</v>
      </c>
      <c r="B3226" s="1">
        <v>41965.313055999999</v>
      </c>
      <c r="C3226">
        <v>11.0703</v>
      </c>
      <c r="D3226">
        <v>21.755700000000001</v>
      </c>
      <c r="E3226">
        <v>32.826000000000001</v>
      </c>
      <c r="F3226">
        <v>17.8079</v>
      </c>
      <c r="G3226">
        <v>17.730499999999999</v>
      </c>
      <c r="H3226">
        <v>18.399999999999999</v>
      </c>
      <c r="I3226">
        <v>35.436100000000003</v>
      </c>
    </row>
    <row r="3227" spans="1:9" x14ac:dyDescent="0.25">
      <c r="A3227" t="s">
        <v>3233</v>
      </c>
      <c r="B3227" s="1">
        <v>41965.316713</v>
      </c>
      <c r="C3227">
        <v>11.12</v>
      </c>
      <c r="D3227">
        <v>21.730899999999998</v>
      </c>
      <c r="E3227">
        <v>32.850900000000003</v>
      </c>
      <c r="F3227">
        <v>17.800599999999999</v>
      </c>
      <c r="G3227">
        <v>17.734000000000002</v>
      </c>
      <c r="H3227">
        <v>18.41</v>
      </c>
      <c r="I3227">
        <v>35.501100000000001</v>
      </c>
    </row>
    <row r="3228" spans="1:9" x14ac:dyDescent="0.25">
      <c r="A3228" t="s">
        <v>3234</v>
      </c>
      <c r="B3228" s="1">
        <v>41965.320381999998</v>
      </c>
      <c r="C3228">
        <v>11.0144</v>
      </c>
      <c r="D3228">
        <v>25.7852</v>
      </c>
      <c r="E3228">
        <v>36.799700000000001</v>
      </c>
      <c r="F3228">
        <v>17.808900000000001</v>
      </c>
      <c r="G3228">
        <v>17.792899999999999</v>
      </c>
      <c r="H3228">
        <v>18.420000000000002</v>
      </c>
      <c r="I3228">
        <v>35.566099999999999</v>
      </c>
    </row>
    <row r="3229" spans="1:9" x14ac:dyDescent="0.25">
      <c r="A3229" t="s">
        <v>3235</v>
      </c>
      <c r="B3229" s="1">
        <v>41965.324038999999</v>
      </c>
      <c r="C3229">
        <v>11.045500000000001</v>
      </c>
      <c r="D3229">
        <v>26.9773</v>
      </c>
      <c r="E3229">
        <v>38.022799999999997</v>
      </c>
      <c r="F3229">
        <v>17.816299999999998</v>
      </c>
      <c r="G3229">
        <v>17.7989</v>
      </c>
      <c r="H3229">
        <v>18.440000000000001</v>
      </c>
      <c r="I3229">
        <v>35.614199999999997</v>
      </c>
    </row>
    <row r="3230" spans="1:9" x14ac:dyDescent="0.25">
      <c r="A3230" t="s">
        <v>3236</v>
      </c>
      <c r="B3230" s="1">
        <v>41965.327697000001</v>
      </c>
      <c r="C3230">
        <v>11.0641</v>
      </c>
      <c r="D3230">
        <v>25.065000000000001</v>
      </c>
      <c r="E3230">
        <v>36.129100000000001</v>
      </c>
      <c r="F3230">
        <v>17.869299999999999</v>
      </c>
      <c r="G3230">
        <v>17.7927</v>
      </c>
      <c r="H3230">
        <v>18.47</v>
      </c>
      <c r="I3230">
        <v>35.617899999999999</v>
      </c>
    </row>
    <row r="3231" spans="1:9" x14ac:dyDescent="0.25">
      <c r="A3231" t="s">
        <v>3237</v>
      </c>
      <c r="B3231" s="1">
        <v>41965.331365999999</v>
      </c>
      <c r="C3231">
        <v>11.0144</v>
      </c>
      <c r="D3231">
        <v>23.345199999999998</v>
      </c>
      <c r="E3231">
        <v>34.3596</v>
      </c>
      <c r="F3231">
        <v>17.869499999999999</v>
      </c>
      <c r="G3231">
        <v>17.787800000000001</v>
      </c>
      <c r="H3231">
        <v>18.48</v>
      </c>
      <c r="I3231">
        <v>35.573500000000003</v>
      </c>
    </row>
    <row r="3232" spans="1:9" x14ac:dyDescent="0.25">
      <c r="A3232" t="s">
        <v>3238</v>
      </c>
      <c r="B3232" s="1">
        <v>41965.335023</v>
      </c>
      <c r="C3232">
        <v>11.0144</v>
      </c>
      <c r="D3232">
        <v>23.071999999999999</v>
      </c>
      <c r="E3232">
        <v>34.086399999999998</v>
      </c>
      <c r="F3232">
        <v>17.866700000000002</v>
      </c>
      <c r="G3232">
        <v>17.795300000000001</v>
      </c>
      <c r="H3232">
        <v>18.489999999999998</v>
      </c>
      <c r="I3232">
        <v>35.611199999999997</v>
      </c>
    </row>
    <row r="3233" spans="1:9" x14ac:dyDescent="0.25">
      <c r="A3233" t="s">
        <v>3239</v>
      </c>
      <c r="B3233" s="1">
        <v>41965.338681000001</v>
      </c>
      <c r="C3233">
        <v>11.033099999999999</v>
      </c>
      <c r="D3233">
        <v>26.9587</v>
      </c>
      <c r="E3233">
        <v>37.991799999999998</v>
      </c>
      <c r="F3233">
        <v>17.874199999999998</v>
      </c>
      <c r="G3233">
        <v>17.796099999999999</v>
      </c>
      <c r="H3233">
        <v>18.489999999999998</v>
      </c>
      <c r="I3233">
        <v>35.611199999999997</v>
      </c>
    </row>
    <row r="3234" spans="1:9" x14ac:dyDescent="0.25">
      <c r="A3234" t="s">
        <v>3240</v>
      </c>
      <c r="B3234" s="1">
        <v>41965.342338000002</v>
      </c>
      <c r="C3234">
        <v>11.088900000000001</v>
      </c>
      <c r="D3234">
        <v>26.002500000000001</v>
      </c>
      <c r="E3234">
        <v>37.091500000000003</v>
      </c>
      <c r="F3234">
        <v>17.868200000000002</v>
      </c>
      <c r="G3234">
        <v>17.7986</v>
      </c>
      <c r="H3234">
        <v>18.510000000000002</v>
      </c>
      <c r="I3234">
        <v>35.604500000000002</v>
      </c>
    </row>
    <row r="3235" spans="1:9" x14ac:dyDescent="0.25">
      <c r="A3235" t="s">
        <v>3241</v>
      </c>
      <c r="B3235" s="1">
        <v>41965.345995000003</v>
      </c>
      <c r="C3235">
        <v>11.039300000000001</v>
      </c>
      <c r="D3235">
        <v>23.5625</v>
      </c>
      <c r="E3235">
        <v>34.601700000000001</v>
      </c>
      <c r="F3235">
        <v>17.873000000000001</v>
      </c>
      <c r="G3235">
        <v>17.796800000000001</v>
      </c>
      <c r="H3235">
        <v>18.52</v>
      </c>
      <c r="I3235">
        <v>35.697099999999999</v>
      </c>
    </row>
    <row r="3236" spans="1:9" x14ac:dyDescent="0.25">
      <c r="A3236" t="s">
        <v>3242</v>
      </c>
      <c r="B3236" s="1">
        <v>41965.349664000001</v>
      </c>
      <c r="C3236">
        <v>11.12</v>
      </c>
      <c r="D3236">
        <v>24.127500000000001</v>
      </c>
      <c r="E3236">
        <v>35.247500000000002</v>
      </c>
      <c r="F3236">
        <v>17.873899999999999</v>
      </c>
      <c r="G3236">
        <v>17.791699999999999</v>
      </c>
      <c r="H3236">
        <v>18.52</v>
      </c>
      <c r="I3236">
        <v>35.724499999999999</v>
      </c>
    </row>
    <row r="3237" spans="1:9" x14ac:dyDescent="0.25">
      <c r="A3237" t="s">
        <v>3243</v>
      </c>
      <c r="B3237" s="1">
        <v>41965.353322000003</v>
      </c>
      <c r="C3237">
        <v>11.1448</v>
      </c>
      <c r="D3237">
        <v>26.2136</v>
      </c>
      <c r="E3237">
        <v>37.358499999999999</v>
      </c>
      <c r="F3237">
        <v>17.867799999999999</v>
      </c>
      <c r="G3237">
        <v>17.790600000000001</v>
      </c>
      <c r="H3237">
        <v>18.52</v>
      </c>
      <c r="I3237">
        <v>35.779299999999999</v>
      </c>
    </row>
    <row r="3238" spans="1:9" x14ac:dyDescent="0.25">
      <c r="A3238" t="s">
        <v>3244</v>
      </c>
      <c r="B3238" s="1">
        <v>41965.356978999996</v>
      </c>
      <c r="C3238">
        <v>11.0703</v>
      </c>
      <c r="D3238">
        <v>27.0518</v>
      </c>
      <c r="E3238">
        <v>38.122100000000003</v>
      </c>
      <c r="F3238">
        <v>17.8736</v>
      </c>
      <c r="G3238">
        <v>17.7973</v>
      </c>
      <c r="H3238">
        <v>18.52</v>
      </c>
      <c r="I3238">
        <v>35.861600000000003</v>
      </c>
    </row>
    <row r="3239" spans="1:9" x14ac:dyDescent="0.25">
      <c r="A3239" t="s">
        <v>3245</v>
      </c>
      <c r="B3239" s="1">
        <v>41965.360648000002</v>
      </c>
      <c r="C3239">
        <v>11.033099999999999</v>
      </c>
      <c r="D3239">
        <v>24.4069</v>
      </c>
      <c r="E3239">
        <v>35.439900000000002</v>
      </c>
      <c r="F3239">
        <v>17.864999999999998</v>
      </c>
      <c r="G3239">
        <v>17.8001</v>
      </c>
      <c r="H3239">
        <v>18.52</v>
      </c>
      <c r="I3239">
        <v>35.916400000000003</v>
      </c>
    </row>
    <row r="3240" spans="1:9" x14ac:dyDescent="0.25">
      <c r="A3240" t="s">
        <v>3246</v>
      </c>
      <c r="B3240" s="1">
        <v>41965.364306000003</v>
      </c>
      <c r="C3240">
        <v>11.0579</v>
      </c>
      <c r="D3240">
        <v>24.4069</v>
      </c>
      <c r="E3240">
        <v>35.464799999999997</v>
      </c>
      <c r="F3240">
        <v>17.866299999999999</v>
      </c>
      <c r="G3240">
        <v>17.795200000000001</v>
      </c>
      <c r="H3240">
        <v>18.53</v>
      </c>
      <c r="I3240">
        <v>35.9816</v>
      </c>
    </row>
    <row r="3241" spans="1:9" x14ac:dyDescent="0.25">
      <c r="A3241" t="s">
        <v>3247</v>
      </c>
      <c r="B3241" s="1">
        <v>41965.367962999997</v>
      </c>
      <c r="C3241">
        <v>11.082700000000001</v>
      </c>
      <c r="D3241">
        <v>27.4678</v>
      </c>
      <c r="E3241">
        <v>38.5505</v>
      </c>
      <c r="F3241">
        <v>17.872</v>
      </c>
      <c r="G3241">
        <v>17.798400000000001</v>
      </c>
      <c r="H3241">
        <v>18.53</v>
      </c>
      <c r="I3241">
        <v>36.091200000000001</v>
      </c>
    </row>
    <row r="3242" spans="1:9" x14ac:dyDescent="0.25">
      <c r="A3242" t="s">
        <v>3248</v>
      </c>
      <c r="B3242" s="1">
        <v>41965.371619999998</v>
      </c>
      <c r="C3242">
        <v>11.0641</v>
      </c>
      <c r="D3242">
        <v>28.3246</v>
      </c>
      <c r="E3242">
        <v>39.3887</v>
      </c>
      <c r="F3242">
        <v>17.863199999999999</v>
      </c>
      <c r="G3242">
        <v>17.795200000000001</v>
      </c>
      <c r="H3242">
        <v>18.54</v>
      </c>
      <c r="I3242">
        <v>36.128999999999998</v>
      </c>
    </row>
    <row r="3243" spans="1:9" x14ac:dyDescent="0.25">
      <c r="A3243" t="s">
        <v>3249</v>
      </c>
      <c r="B3243" s="1">
        <v>41965.375289000003</v>
      </c>
      <c r="C3243">
        <v>11.082700000000001</v>
      </c>
      <c r="D3243">
        <v>25.723099999999999</v>
      </c>
      <c r="E3243">
        <v>36.805900000000001</v>
      </c>
      <c r="F3243">
        <v>17.872800000000002</v>
      </c>
      <c r="G3243">
        <v>17.864699999999999</v>
      </c>
      <c r="H3243">
        <v>18.55</v>
      </c>
      <c r="I3243">
        <v>36.194299999999998</v>
      </c>
    </row>
    <row r="3244" spans="1:9" x14ac:dyDescent="0.25">
      <c r="A3244" t="s">
        <v>3250</v>
      </c>
      <c r="B3244" s="1">
        <v>41965.378946999997</v>
      </c>
      <c r="C3244">
        <v>11.1386</v>
      </c>
      <c r="D3244">
        <v>25.6921</v>
      </c>
      <c r="E3244">
        <v>36.8307</v>
      </c>
      <c r="F3244">
        <v>17.930800000000001</v>
      </c>
      <c r="G3244">
        <v>17.796600000000002</v>
      </c>
      <c r="H3244">
        <v>18.559999999999999</v>
      </c>
      <c r="I3244">
        <v>36.286999999999999</v>
      </c>
    </row>
    <row r="3245" spans="1:9" x14ac:dyDescent="0.25">
      <c r="A3245" t="s">
        <v>3251</v>
      </c>
      <c r="B3245" s="1">
        <v>41965.382603999999</v>
      </c>
      <c r="C3245">
        <v>11.082700000000001</v>
      </c>
      <c r="D3245">
        <v>27.039400000000001</v>
      </c>
      <c r="E3245">
        <v>38.122100000000003</v>
      </c>
      <c r="F3245">
        <v>17.931799999999999</v>
      </c>
      <c r="G3245">
        <v>17.860199999999999</v>
      </c>
      <c r="H3245">
        <v>18.579999999999998</v>
      </c>
      <c r="I3245">
        <v>36.3628</v>
      </c>
    </row>
    <row r="3246" spans="1:9" x14ac:dyDescent="0.25">
      <c r="A3246" t="s">
        <v>3252</v>
      </c>
      <c r="B3246" s="1">
        <v>41965.386262</v>
      </c>
      <c r="C3246">
        <v>11.088900000000001</v>
      </c>
      <c r="D3246">
        <v>28.337</v>
      </c>
      <c r="E3246">
        <v>39.426000000000002</v>
      </c>
      <c r="F3246">
        <v>17.9373</v>
      </c>
      <c r="G3246">
        <v>17.864799999999999</v>
      </c>
      <c r="H3246">
        <v>18.61</v>
      </c>
      <c r="I3246">
        <v>36.504100000000001</v>
      </c>
    </row>
    <row r="3247" spans="1:9" x14ac:dyDescent="0.25">
      <c r="A3247" t="s">
        <v>3253</v>
      </c>
      <c r="B3247" s="1">
        <v>41965.389930999998</v>
      </c>
      <c r="C3247">
        <v>11.1014</v>
      </c>
      <c r="D3247">
        <v>25.754200000000001</v>
      </c>
      <c r="E3247">
        <v>36.855499999999999</v>
      </c>
      <c r="F3247">
        <v>17.997299999999999</v>
      </c>
      <c r="G3247">
        <v>17.8643</v>
      </c>
      <c r="H3247">
        <v>18.600000000000001</v>
      </c>
      <c r="I3247">
        <v>36.712699999999998</v>
      </c>
    </row>
    <row r="3248" spans="1:9" x14ac:dyDescent="0.25">
      <c r="A3248" t="s">
        <v>3254</v>
      </c>
      <c r="B3248" s="1">
        <v>41965.393587999999</v>
      </c>
      <c r="C3248">
        <v>11.082700000000001</v>
      </c>
      <c r="D3248">
        <v>25.878299999999999</v>
      </c>
      <c r="E3248">
        <v>36.961100000000002</v>
      </c>
      <c r="F3248">
        <v>18.008600000000001</v>
      </c>
      <c r="G3248">
        <v>17.9236</v>
      </c>
      <c r="H3248">
        <v>18.61</v>
      </c>
      <c r="I3248">
        <v>36.914900000000003</v>
      </c>
    </row>
    <row r="3249" spans="1:9" x14ac:dyDescent="0.25">
      <c r="A3249" t="s">
        <v>3255</v>
      </c>
      <c r="B3249" s="1">
        <v>41965.397245</v>
      </c>
      <c r="C3249">
        <v>11.076499999999999</v>
      </c>
      <c r="D3249">
        <v>25.8721</v>
      </c>
      <c r="E3249">
        <v>36.948700000000002</v>
      </c>
      <c r="F3249">
        <v>17.991199999999999</v>
      </c>
      <c r="G3249">
        <v>17.921099999999999</v>
      </c>
      <c r="H3249">
        <v>18.63</v>
      </c>
      <c r="I3249">
        <v>36.881599999999999</v>
      </c>
    </row>
    <row r="3250" spans="1:9" x14ac:dyDescent="0.25">
      <c r="A3250" t="s">
        <v>3256</v>
      </c>
      <c r="B3250" s="1">
        <v>41965.400903000002</v>
      </c>
      <c r="C3250">
        <v>11.1386</v>
      </c>
      <c r="D3250">
        <v>29.6098</v>
      </c>
      <c r="E3250">
        <v>40.7485</v>
      </c>
      <c r="F3250">
        <v>18.062799999999999</v>
      </c>
      <c r="G3250">
        <v>17.985099999999999</v>
      </c>
      <c r="H3250">
        <v>18.62</v>
      </c>
      <c r="I3250">
        <v>37.089799999999997</v>
      </c>
    </row>
    <row r="3251" spans="1:9" x14ac:dyDescent="0.25">
      <c r="A3251" t="s">
        <v>3257</v>
      </c>
      <c r="B3251" s="1">
        <v>41965.404571999999</v>
      </c>
      <c r="C3251">
        <v>11.076499999999999</v>
      </c>
      <c r="D3251">
        <v>27.002099999999999</v>
      </c>
      <c r="E3251">
        <v>38.078699999999998</v>
      </c>
      <c r="F3251">
        <v>18.126999999999999</v>
      </c>
      <c r="G3251">
        <v>17.9803</v>
      </c>
      <c r="H3251">
        <v>18.64</v>
      </c>
      <c r="I3251">
        <v>37.165999999999997</v>
      </c>
    </row>
    <row r="3252" spans="1:9" x14ac:dyDescent="0.25">
      <c r="A3252" t="s">
        <v>3258</v>
      </c>
      <c r="B3252" s="1">
        <v>41965.408229000001</v>
      </c>
      <c r="C3252">
        <v>11.411799999999999</v>
      </c>
      <c r="D3252">
        <v>28.0763</v>
      </c>
      <c r="E3252">
        <v>39.488100000000003</v>
      </c>
      <c r="F3252">
        <v>18.128</v>
      </c>
      <c r="G3252">
        <v>17.982099999999999</v>
      </c>
      <c r="H3252">
        <v>18.670000000000002</v>
      </c>
      <c r="I3252">
        <v>37.198300000000003</v>
      </c>
    </row>
    <row r="3253" spans="1:9" x14ac:dyDescent="0.25">
      <c r="A3253" t="s">
        <v>3259</v>
      </c>
      <c r="B3253" s="1">
        <v>41965.411887000002</v>
      </c>
      <c r="C3253">
        <v>11.12</v>
      </c>
      <c r="D3253">
        <v>28.722000000000001</v>
      </c>
      <c r="E3253">
        <v>39.841999999999999</v>
      </c>
      <c r="F3253">
        <v>18.117000000000001</v>
      </c>
      <c r="G3253">
        <v>18.0382</v>
      </c>
      <c r="H3253">
        <v>18.7</v>
      </c>
      <c r="I3253">
        <v>37.285400000000003</v>
      </c>
    </row>
    <row r="3254" spans="1:9" x14ac:dyDescent="0.25">
      <c r="A3254" t="s">
        <v>3260</v>
      </c>
      <c r="B3254" s="1">
        <v>41965.415544000003</v>
      </c>
      <c r="C3254">
        <v>11.12</v>
      </c>
      <c r="D3254">
        <v>29.671900000000001</v>
      </c>
      <c r="E3254">
        <v>40.791899999999998</v>
      </c>
      <c r="F3254">
        <v>18.127099999999999</v>
      </c>
      <c r="G3254">
        <v>18.048999999999999</v>
      </c>
      <c r="H3254">
        <v>18.72</v>
      </c>
      <c r="I3254">
        <v>37.361699999999999</v>
      </c>
    </row>
    <row r="3255" spans="1:9" x14ac:dyDescent="0.25">
      <c r="A3255" t="s">
        <v>3261</v>
      </c>
      <c r="B3255" s="1">
        <v>41965.419213000001</v>
      </c>
      <c r="C3255">
        <v>11.113799999999999</v>
      </c>
      <c r="D3255">
        <v>29.622299999999999</v>
      </c>
      <c r="E3255">
        <v>40.735999999999997</v>
      </c>
      <c r="F3255">
        <v>18.1843</v>
      </c>
      <c r="G3255">
        <v>18.103000000000002</v>
      </c>
      <c r="H3255">
        <v>18.73</v>
      </c>
      <c r="I3255">
        <v>37.317700000000002</v>
      </c>
    </row>
    <row r="3256" spans="1:9" x14ac:dyDescent="0.25">
      <c r="A3256" t="s">
        <v>3262</v>
      </c>
      <c r="B3256" s="1">
        <v>41965.422870000002</v>
      </c>
      <c r="C3256">
        <v>11.12</v>
      </c>
      <c r="D3256">
        <v>29.535299999999999</v>
      </c>
      <c r="E3256">
        <v>40.655299999999997</v>
      </c>
      <c r="F3256">
        <v>18.186900000000001</v>
      </c>
      <c r="G3256">
        <v>18.114899999999999</v>
      </c>
      <c r="H3256">
        <v>18.75</v>
      </c>
      <c r="I3256">
        <v>37.339199999999998</v>
      </c>
    </row>
    <row r="3257" spans="1:9" x14ac:dyDescent="0.25">
      <c r="A3257" t="s">
        <v>3263</v>
      </c>
      <c r="B3257" s="1">
        <v>41965.426528000004</v>
      </c>
      <c r="C3257">
        <v>11.12</v>
      </c>
      <c r="D3257">
        <v>29.367699999999999</v>
      </c>
      <c r="E3257">
        <v>40.487699999999997</v>
      </c>
      <c r="F3257">
        <v>18.177700000000002</v>
      </c>
      <c r="G3257">
        <v>18.103899999999999</v>
      </c>
      <c r="H3257">
        <v>18.77</v>
      </c>
      <c r="I3257">
        <v>37.415700000000001</v>
      </c>
    </row>
    <row r="3258" spans="1:9" x14ac:dyDescent="0.25">
      <c r="A3258" t="s">
        <v>3264</v>
      </c>
      <c r="B3258" s="1">
        <v>41965.430184999997</v>
      </c>
      <c r="C3258">
        <v>11.0952</v>
      </c>
      <c r="D3258">
        <v>28.380500000000001</v>
      </c>
      <c r="E3258">
        <v>39.475700000000003</v>
      </c>
      <c r="F3258">
        <v>18.242999999999999</v>
      </c>
      <c r="G3258">
        <v>18.1097</v>
      </c>
      <c r="H3258">
        <v>18.79</v>
      </c>
      <c r="I3258">
        <v>37.244900000000001</v>
      </c>
    </row>
    <row r="3259" spans="1:9" x14ac:dyDescent="0.25">
      <c r="A3259" t="s">
        <v>3265</v>
      </c>
      <c r="B3259" s="1">
        <v>41965.433854000003</v>
      </c>
      <c r="C3259">
        <v>11.12</v>
      </c>
      <c r="D3259">
        <v>30.4542</v>
      </c>
      <c r="E3259">
        <v>41.574199999999998</v>
      </c>
      <c r="F3259">
        <v>18.245999999999999</v>
      </c>
      <c r="G3259">
        <v>18.171600000000002</v>
      </c>
      <c r="H3259">
        <v>18.82</v>
      </c>
      <c r="I3259">
        <v>37.304600000000001</v>
      </c>
    </row>
    <row r="3260" spans="1:9" x14ac:dyDescent="0.25">
      <c r="A3260" t="s">
        <v>3266</v>
      </c>
      <c r="B3260" s="1">
        <v>41965.437511999997</v>
      </c>
      <c r="C3260">
        <v>11.1076</v>
      </c>
      <c r="D3260">
        <v>30.777100000000001</v>
      </c>
      <c r="E3260">
        <v>41.884700000000002</v>
      </c>
      <c r="F3260">
        <v>18.2471</v>
      </c>
      <c r="G3260">
        <v>18.171099999999999</v>
      </c>
      <c r="H3260">
        <v>18.84</v>
      </c>
      <c r="I3260">
        <v>37.381100000000004</v>
      </c>
    </row>
    <row r="3261" spans="1:9" x14ac:dyDescent="0.25">
      <c r="A3261" t="s">
        <v>3267</v>
      </c>
      <c r="B3261" s="1">
        <v>41965.441168999998</v>
      </c>
      <c r="C3261">
        <v>11.126200000000001</v>
      </c>
      <c r="D3261">
        <v>30.944700000000001</v>
      </c>
      <c r="E3261">
        <v>42.070900000000002</v>
      </c>
      <c r="F3261">
        <v>18.246200000000002</v>
      </c>
      <c r="G3261">
        <v>18.171700000000001</v>
      </c>
      <c r="H3261">
        <v>18.87</v>
      </c>
      <c r="I3261">
        <v>37.3307</v>
      </c>
    </row>
    <row r="3262" spans="1:9" x14ac:dyDescent="0.25">
      <c r="A3262" t="s">
        <v>3268</v>
      </c>
      <c r="B3262" s="1">
        <v>41965.444825999999</v>
      </c>
      <c r="C3262">
        <v>10.7537</v>
      </c>
      <c r="D3262">
        <v>28.4178</v>
      </c>
      <c r="E3262">
        <v>39.171399999999998</v>
      </c>
      <c r="F3262">
        <v>18.307200000000002</v>
      </c>
      <c r="G3262">
        <v>18.239999999999998</v>
      </c>
      <c r="H3262">
        <v>18.88</v>
      </c>
      <c r="I3262">
        <v>37.120899999999999</v>
      </c>
    </row>
    <row r="3263" spans="1:9" x14ac:dyDescent="0.25">
      <c r="A3263" t="s">
        <v>3269</v>
      </c>
      <c r="B3263" s="1">
        <v>41965.448494999997</v>
      </c>
      <c r="C3263">
        <v>11.169700000000001</v>
      </c>
      <c r="D3263">
        <v>30.758500000000002</v>
      </c>
      <c r="E3263">
        <v>41.928100000000001</v>
      </c>
      <c r="F3263">
        <v>18.313400000000001</v>
      </c>
      <c r="G3263">
        <v>18.244800000000001</v>
      </c>
      <c r="H3263">
        <v>18.91</v>
      </c>
      <c r="I3263">
        <v>37.014800000000001</v>
      </c>
    </row>
    <row r="3264" spans="1:9" x14ac:dyDescent="0.25">
      <c r="A3264" t="s">
        <v>3270</v>
      </c>
      <c r="B3264" s="1">
        <v>41965.452152999998</v>
      </c>
      <c r="C3264">
        <v>11.1076</v>
      </c>
      <c r="D3264">
        <v>28.510899999999999</v>
      </c>
      <c r="E3264">
        <v>39.618499999999997</v>
      </c>
      <c r="F3264">
        <v>18.380099999999999</v>
      </c>
      <c r="G3264">
        <v>18.299900000000001</v>
      </c>
      <c r="H3264">
        <v>18.95</v>
      </c>
      <c r="I3264">
        <v>37.140300000000003</v>
      </c>
    </row>
    <row r="3265" spans="1:9" x14ac:dyDescent="0.25">
      <c r="A3265" t="s">
        <v>3271</v>
      </c>
      <c r="B3265" s="1">
        <v>41965.455809999999</v>
      </c>
      <c r="C3265">
        <v>11.169700000000001</v>
      </c>
      <c r="D3265">
        <v>27.9831</v>
      </c>
      <c r="E3265">
        <v>39.152799999999999</v>
      </c>
      <c r="F3265">
        <v>18.372900000000001</v>
      </c>
      <c r="G3265">
        <v>18.2986</v>
      </c>
      <c r="H3265">
        <v>18.97</v>
      </c>
      <c r="I3265">
        <v>36.163499999999999</v>
      </c>
    </row>
    <row r="3266" spans="1:9" x14ac:dyDescent="0.25">
      <c r="A3266" t="s">
        <v>3272</v>
      </c>
      <c r="B3266" s="1">
        <v>41965.459468000001</v>
      </c>
      <c r="C3266">
        <v>11.0703</v>
      </c>
      <c r="D3266">
        <v>28.399100000000001</v>
      </c>
      <c r="E3266">
        <v>39.469499999999996</v>
      </c>
      <c r="F3266">
        <v>18.377099999999999</v>
      </c>
      <c r="G3266">
        <v>18.358799999999999</v>
      </c>
      <c r="H3266">
        <v>18.989999999999998</v>
      </c>
      <c r="I3266">
        <v>36.711799999999997</v>
      </c>
    </row>
    <row r="3267" spans="1:9" x14ac:dyDescent="0.25">
      <c r="A3267" t="s">
        <v>3273</v>
      </c>
      <c r="B3267" s="1">
        <v>41965.463136999999</v>
      </c>
      <c r="C3267">
        <v>10.0831</v>
      </c>
      <c r="D3267">
        <v>28.436399999999999</v>
      </c>
      <c r="E3267">
        <v>38.519500000000001</v>
      </c>
      <c r="F3267">
        <v>18.441099999999999</v>
      </c>
      <c r="G3267">
        <v>18.361699999999999</v>
      </c>
      <c r="H3267">
        <v>19.02</v>
      </c>
      <c r="I3267">
        <v>36.715600000000002</v>
      </c>
    </row>
    <row r="3268" spans="1:9" x14ac:dyDescent="0.25">
      <c r="A3268" t="s">
        <v>3274</v>
      </c>
      <c r="B3268" s="1">
        <v>41965.466794</v>
      </c>
      <c r="C3268">
        <v>9.8905999999999992</v>
      </c>
      <c r="D3268">
        <v>28.088699999999999</v>
      </c>
      <c r="E3268">
        <v>37.979300000000002</v>
      </c>
      <c r="F3268">
        <v>18.5029</v>
      </c>
      <c r="G3268">
        <v>18.3673</v>
      </c>
      <c r="H3268">
        <v>19.07</v>
      </c>
      <c r="I3268">
        <v>36.879300000000001</v>
      </c>
    </row>
    <row r="3269" spans="1:9" x14ac:dyDescent="0.25">
      <c r="A3269" t="s">
        <v>3275</v>
      </c>
      <c r="B3269" s="1">
        <v>41965.470451000001</v>
      </c>
      <c r="C3269">
        <v>11.169700000000001</v>
      </c>
      <c r="D3269">
        <v>28.2439</v>
      </c>
      <c r="E3269">
        <v>39.413600000000002</v>
      </c>
      <c r="F3269">
        <v>18.500800000000002</v>
      </c>
      <c r="G3269">
        <v>18.423100000000002</v>
      </c>
      <c r="H3269">
        <v>19.12</v>
      </c>
      <c r="I3269">
        <v>37.015500000000003</v>
      </c>
    </row>
    <row r="3270" spans="1:9" x14ac:dyDescent="0.25">
      <c r="A3270" t="s">
        <v>3276</v>
      </c>
      <c r="B3270" s="1">
        <v>41965.474109000002</v>
      </c>
      <c r="C3270">
        <v>9.8472000000000008</v>
      </c>
      <c r="D3270">
        <v>28.473600000000001</v>
      </c>
      <c r="E3270">
        <v>38.320799999999998</v>
      </c>
      <c r="F3270">
        <v>18.564</v>
      </c>
      <c r="G3270">
        <v>18.492699999999999</v>
      </c>
      <c r="H3270">
        <v>19.18</v>
      </c>
      <c r="I3270">
        <v>37.051000000000002</v>
      </c>
    </row>
    <row r="3271" spans="1:9" x14ac:dyDescent="0.25">
      <c r="A3271" t="s">
        <v>3277</v>
      </c>
      <c r="B3271" s="1">
        <v>41965.477778</v>
      </c>
      <c r="C3271">
        <v>11.0952</v>
      </c>
      <c r="D3271">
        <v>29.051100000000002</v>
      </c>
      <c r="E3271">
        <v>40.1462</v>
      </c>
      <c r="F3271">
        <v>18.566500000000001</v>
      </c>
      <c r="G3271">
        <v>18.485600000000002</v>
      </c>
      <c r="H3271">
        <v>19.22</v>
      </c>
      <c r="I3271">
        <v>37.121099999999998</v>
      </c>
    </row>
    <row r="3272" spans="1:9" x14ac:dyDescent="0.25">
      <c r="A3272" t="s">
        <v>3278</v>
      </c>
      <c r="B3272" s="1">
        <v>41965.481435000002</v>
      </c>
      <c r="C3272">
        <v>11.126200000000001</v>
      </c>
      <c r="D3272">
        <v>29.758900000000001</v>
      </c>
      <c r="E3272">
        <v>40.885100000000001</v>
      </c>
      <c r="F3272">
        <v>18.626799999999999</v>
      </c>
      <c r="G3272">
        <v>18.551300000000001</v>
      </c>
      <c r="H3272">
        <v>19.28</v>
      </c>
      <c r="I3272">
        <v>37.296300000000002</v>
      </c>
    </row>
    <row r="3273" spans="1:9" x14ac:dyDescent="0.25">
      <c r="A3273" t="s">
        <v>3279</v>
      </c>
      <c r="B3273" s="1">
        <v>41965.485093000003</v>
      </c>
      <c r="C3273">
        <v>11.0579</v>
      </c>
      <c r="D3273">
        <v>29.758900000000001</v>
      </c>
      <c r="E3273">
        <v>40.816800000000001</v>
      </c>
      <c r="F3273">
        <v>18.6875</v>
      </c>
      <c r="G3273">
        <v>18.613800000000001</v>
      </c>
      <c r="H3273">
        <v>19.329999999999998</v>
      </c>
      <c r="I3273">
        <v>37.461100000000002</v>
      </c>
    </row>
    <row r="3274" spans="1:9" x14ac:dyDescent="0.25">
      <c r="A3274" t="s">
        <v>3280</v>
      </c>
      <c r="B3274" s="1">
        <v>41965.488749999997</v>
      </c>
      <c r="C3274">
        <v>11.126200000000001</v>
      </c>
      <c r="D3274">
        <v>29.727799999999998</v>
      </c>
      <c r="E3274">
        <v>40.853999999999999</v>
      </c>
      <c r="F3274">
        <v>18.682300000000001</v>
      </c>
      <c r="G3274">
        <v>18.612300000000001</v>
      </c>
      <c r="H3274">
        <v>19.38</v>
      </c>
      <c r="I3274">
        <v>37.626300000000001</v>
      </c>
    </row>
    <row r="3275" spans="1:9" x14ac:dyDescent="0.25">
      <c r="A3275" t="s">
        <v>3281</v>
      </c>
      <c r="B3275" s="1">
        <v>41965.492419000002</v>
      </c>
      <c r="C3275">
        <v>11.12</v>
      </c>
      <c r="D3275">
        <v>29.7713</v>
      </c>
      <c r="E3275">
        <v>40.891300000000001</v>
      </c>
      <c r="F3275">
        <v>18.758099999999999</v>
      </c>
      <c r="G3275">
        <v>18.683</v>
      </c>
      <c r="H3275">
        <v>19.43</v>
      </c>
      <c r="I3275">
        <v>37.819699999999997</v>
      </c>
    </row>
    <row r="3276" spans="1:9" x14ac:dyDescent="0.25">
      <c r="A3276" t="s">
        <v>3282</v>
      </c>
      <c r="B3276" s="1">
        <v>41965.496076000003</v>
      </c>
      <c r="C3276">
        <v>11.1821</v>
      </c>
      <c r="D3276">
        <v>30.230699999999999</v>
      </c>
      <c r="E3276">
        <v>41.412799999999997</v>
      </c>
      <c r="F3276">
        <v>18.810199999999998</v>
      </c>
      <c r="G3276">
        <v>18.678799999999999</v>
      </c>
      <c r="H3276">
        <v>19.48</v>
      </c>
      <c r="I3276">
        <v>37.985399999999998</v>
      </c>
    </row>
    <row r="3277" spans="1:9" x14ac:dyDescent="0.25">
      <c r="A3277" t="s">
        <v>3283</v>
      </c>
      <c r="B3277" s="1">
        <v>41965.499733999997</v>
      </c>
      <c r="C3277">
        <v>10.821999999999999</v>
      </c>
      <c r="D3277">
        <v>31.0379</v>
      </c>
      <c r="E3277">
        <v>41.8598</v>
      </c>
      <c r="F3277">
        <v>18.8171</v>
      </c>
      <c r="G3277">
        <v>18.742799999999999</v>
      </c>
      <c r="H3277">
        <v>19.53</v>
      </c>
      <c r="I3277">
        <v>38.291699999999999</v>
      </c>
    </row>
    <row r="3278" spans="1:9" x14ac:dyDescent="0.25">
      <c r="A3278" t="s">
        <v>3284</v>
      </c>
      <c r="B3278" s="1">
        <v>41965.503390999998</v>
      </c>
      <c r="C3278">
        <v>10.523899999999999</v>
      </c>
      <c r="D3278">
        <v>31.118600000000001</v>
      </c>
      <c r="E3278">
        <v>41.642499999999998</v>
      </c>
      <c r="F3278">
        <v>18.882899999999999</v>
      </c>
      <c r="G3278">
        <v>18.804600000000001</v>
      </c>
      <c r="H3278">
        <v>19.579999999999998</v>
      </c>
      <c r="I3278">
        <v>38.514200000000002</v>
      </c>
    </row>
    <row r="3279" spans="1:9" x14ac:dyDescent="0.25">
      <c r="A3279" t="s">
        <v>3285</v>
      </c>
      <c r="B3279" s="1">
        <v>41965.507060000004</v>
      </c>
      <c r="C3279">
        <v>10.350099999999999</v>
      </c>
      <c r="D3279">
        <v>31.522200000000002</v>
      </c>
      <c r="E3279">
        <v>41.872300000000003</v>
      </c>
      <c r="F3279">
        <v>18.943000000000001</v>
      </c>
      <c r="G3279">
        <v>18.8689</v>
      </c>
      <c r="H3279">
        <v>19.62</v>
      </c>
      <c r="I3279">
        <v>38.67</v>
      </c>
    </row>
    <row r="3280" spans="1:9" x14ac:dyDescent="0.25">
      <c r="A3280" t="s">
        <v>3286</v>
      </c>
      <c r="B3280" s="1">
        <v>41965.510717999998</v>
      </c>
      <c r="C3280">
        <v>9.9093</v>
      </c>
      <c r="D3280">
        <v>32.341700000000003</v>
      </c>
      <c r="E3280">
        <v>42.250999999999998</v>
      </c>
      <c r="F3280">
        <v>18.9361</v>
      </c>
      <c r="G3280">
        <v>18.860199999999999</v>
      </c>
      <c r="H3280">
        <v>19.68</v>
      </c>
      <c r="I3280">
        <v>38.847900000000003</v>
      </c>
    </row>
    <row r="3281" spans="1:9" x14ac:dyDescent="0.25">
      <c r="A3281" t="s">
        <v>3287</v>
      </c>
      <c r="B3281" s="1">
        <v>41965.514374999999</v>
      </c>
      <c r="C3281">
        <v>9.8719999999999999</v>
      </c>
      <c r="D3281">
        <v>31.6463</v>
      </c>
      <c r="E3281">
        <v>41.5184</v>
      </c>
      <c r="F3281">
        <v>19.006699999999999</v>
      </c>
      <c r="G3281">
        <v>18.9344</v>
      </c>
      <c r="H3281">
        <v>19.73</v>
      </c>
      <c r="I3281">
        <v>38.958799999999997</v>
      </c>
    </row>
    <row r="3282" spans="1:9" x14ac:dyDescent="0.25">
      <c r="A3282" t="s">
        <v>3288</v>
      </c>
      <c r="B3282" s="1">
        <v>41965.518032</v>
      </c>
      <c r="C3282">
        <v>9.9031000000000002</v>
      </c>
      <c r="D3282">
        <v>31.162099999999999</v>
      </c>
      <c r="E3282">
        <v>41.065100000000001</v>
      </c>
      <c r="F3282">
        <v>19.071999999999999</v>
      </c>
      <c r="G3282">
        <v>18.998200000000001</v>
      </c>
      <c r="H3282">
        <v>19.77</v>
      </c>
      <c r="I3282">
        <v>39.115299999999998</v>
      </c>
    </row>
    <row r="3283" spans="1:9" x14ac:dyDescent="0.25">
      <c r="A3283" t="s">
        <v>3289</v>
      </c>
      <c r="B3283" s="1">
        <v>41965.521700999998</v>
      </c>
      <c r="C3283">
        <v>9.9031000000000002</v>
      </c>
      <c r="D3283">
        <v>31.422799999999999</v>
      </c>
      <c r="E3283">
        <v>41.325899999999997</v>
      </c>
      <c r="F3283">
        <v>19.066299999999998</v>
      </c>
      <c r="G3283">
        <v>18.987400000000001</v>
      </c>
      <c r="H3283">
        <v>19.82</v>
      </c>
      <c r="I3283">
        <v>39.226500000000001</v>
      </c>
    </row>
    <row r="3284" spans="1:9" x14ac:dyDescent="0.25">
      <c r="A3284" t="s">
        <v>3290</v>
      </c>
      <c r="B3284" s="1">
        <v>41965.525358999999</v>
      </c>
      <c r="C3284">
        <v>8.6550999999999991</v>
      </c>
      <c r="D3284">
        <v>32.211300000000001</v>
      </c>
      <c r="E3284">
        <v>40.866399999999999</v>
      </c>
      <c r="F3284">
        <v>19.129200000000001</v>
      </c>
      <c r="G3284">
        <v>19.0565</v>
      </c>
      <c r="H3284">
        <v>19.88</v>
      </c>
      <c r="I3284">
        <v>39.4054</v>
      </c>
    </row>
    <row r="3285" spans="1:9" x14ac:dyDescent="0.25">
      <c r="A3285" t="s">
        <v>3291</v>
      </c>
      <c r="B3285" s="1">
        <v>41965.529016</v>
      </c>
      <c r="C3285">
        <v>9.2386999999999997</v>
      </c>
      <c r="D3285">
        <v>31.931899999999999</v>
      </c>
      <c r="E3285">
        <v>41.170699999999997</v>
      </c>
      <c r="F3285">
        <v>19.1953</v>
      </c>
      <c r="G3285">
        <v>19.115500000000001</v>
      </c>
      <c r="H3285">
        <v>19.920000000000002</v>
      </c>
      <c r="I3285">
        <v>39.4495</v>
      </c>
    </row>
    <row r="3286" spans="1:9" x14ac:dyDescent="0.25">
      <c r="A3286" t="s">
        <v>3292</v>
      </c>
      <c r="B3286" s="1">
        <v>41965.532674000002</v>
      </c>
      <c r="C3286">
        <v>8.5806000000000004</v>
      </c>
      <c r="D3286">
        <v>32.037500000000001</v>
      </c>
      <c r="E3286">
        <v>40.618099999999998</v>
      </c>
      <c r="F3286">
        <v>19.2532</v>
      </c>
      <c r="G3286">
        <v>19.118600000000001</v>
      </c>
      <c r="H3286">
        <v>19.97</v>
      </c>
      <c r="I3286">
        <v>39.589500000000001</v>
      </c>
    </row>
    <row r="3287" spans="1:9" x14ac:dyDescent="0.25">
      <c r="A3287" t="s">
        <v>3293</v>
      </c>
      <c r="B3287" s="1">
        <v>41965.536343</v>
      </c>
      <c r="C3287">
        <v>8.6115999999999993</v>
      </c>
      <c r="D3287">
        <v>33.279299999999999</v>
      </c>
      <c r="E3287">
        <v>41.890900000000002</v>
      </c>
      <c r="F3287">
        <v>19.2622</v>
      </c>
      <c r="G3287">
        <v>19.181100000000001</v>
      </c>
      <c r="H3287">
        <v>20.02</v>
      </c>
      <c r="I3287">
        <v>39.673000000000002</v>
      </c>
    </row>
    <row r="3288" spans="1:9" x14ac:dyDescent="0.25">
      <c r="A3288" t="s">
        <v>3294</v>
      </c>
      <c r="B3288" s="1">
        <v>41965.54</v>
      </c>
      <c r="C3288">
        <v>8.5619999999999994</v>
      </c>
      <c r="D3288">
        <v>33.838099999999997</v>
      </c>
      <c r="E3288">
        <v>42.4</v>
      </c>
      <c r="F3288">
        <v>19.317299999999999</v>
      </c>
      <c r="G3288">
        <v>19.241900000000001</v>
      </c>
      <c r="H3288">
        <v>20.07</v>
      </c>
      <c r="I3288">
        <v>39.728299999999997</v>
      </c>
    </row>
    <row r="3289" spans="1:9" x14ac:dyDescent="0.25">
      <c r="A3289" t="s">
        <v>3295</v>
      </c>
      <c r="B3289" s="1">
        <v>41965.543657000002</v>
      </c>
      <c r="C3289">
        <v>7.3263999999999996</v>
      </c>
      <c r="D3289">
        <v>32.292099999999998</v>
      </c>
      <c r="E3289">
        <v>39.618499999999997</v>
      </c>
      <c r="F3289">
        <v>19.384799999999998</v>
      </c>
      <c r="G3289">
        <v>19.245200000000001</v>
      </c>
      <c r="H3289">
        <v>20.12</v>
      </c>
      <c r="I3289">
        <v>39.783499999999997</v>
      </c>
    </row>
    <row r="3290" spans="1:9" x14ac:dyDescent="0.25">
      <c r="A3290" t="s">
        <v>3296</v>
      </c>
      <c r="B3290" s="1">
        <v>41965.547326</v>
      </c>
      <c r="C3290">
        <v>9.9216999999999995</v>
      </c>
      <c r="D3290">
        <v>31.832599999999999</v>
      </c>
      <c r="E3290">
        <v>41.754300000000001</v>
      </c>
      <c r="F3290">
        <v>19.385999999999999</v>
      </c>
      <c r="G3290">
        <v>19.307500000000001</v>
      </c>
      <c r="H3290">
        <v>20.16</v>
      </c>
      <c r="I3290">
        <v>39.856099999999998</v>
      </c>
    </row>
    <row r="3291" spans="1:9" x14ac:dyDescent="0.25">
      <c r="A3291" t="s">
        <v>3297</v>
      </c>
      <c r="B3291" s="1">
        <v>41965.550984000001</v>
      </c>
      <c r="C3291">
        <v>7.4070999999999998</v>
      </c>
      <c r="D3291">
        <v>33.664200000000001</v>
      </c>
      <c r="E3291">
        <v>41.071300000000001</v>
      </c>
      <c r="F3291">
        <v>19.446300000000001</v>
      </c>
      <c r="G3291">
        <v>19.375699999999998</v>
      </c>
      <c r="H3291">
        <v>20.21</v>
      </c>
      <c r="I3291">
        <v>39.939900000000002</v>
      </c>
    </row>
    <row r="3292" spans="1:9" x14ac:dyDescent="0.25">
      <c r="A3292" t="s">
        <v>3298</v>
      </c>
      <c r="B3292" s="1">
        <v>41965.554641000002</v>
      </c>
      <c r="C3292">
        <v>9.0710999999999995</v>
      </c>
      <c r="D3292">
        <v>33.831800000000001</v>
      </c>
      <c r="E3292">
        <v>42.902900000000002</v>
      </c>
      <c r="F3292">
        <v>19.506</v>
      </c>
      <c r="G3292">
        <v>19.372399999999999</v>
      </c>
      <c r="H3292">
        <v>20.25</v>
      </c>
      <c r="I3292">
        <v>39.984099999999998</v>
      </c>
    </row>
    <row r="3293" spans="1:9" x14ac:dyDescent="0.25">
      <c r="A3293" t="s">
        <v>3299</v>
      </c>
      <c r="B3293" s="1">
        <v>41965.558298999997</v>
      </c>
      <c r="C3293">
        <v>9.0897000000000006</v>
      </c>
      <c r="D3293">
        <v>32.292099999999998</v>
      </c>
      <c r="E3293">
        <v>41.381799999999998</v>
      </c>
      <c r="F3293">
        <v>19.5124</v>
      </c>
      <c r="G3293">
        <v>19.437799999999999</v>
      </c>
      <c r="H3293">
        <v>20.3</v>
      </c>
      <c r="I3293">
        <v>40.067999999999998</v>
      </c>
    </row>
    <row r="3294" spans="1:9" x14ac:dyDescent="0.25">
      <c r="A3294" t="s">
        <v>3300</v>
      </c>
      <c r="B3294" s="1">
        <v>41965.561968000002</v>
      </c>
      <c r="C3294">
        <v>8.5991999999999997</v>
      </c>
      <c r="D3294">
        <v>32.434899999999999</v>
      </c>
      <c r="E3294">
        <v>41.034100000000002</v>
      </c>
      <c r="F3294">
        <v>19.570799999999998</v>
      </c>
      <c r="G3294">
        <v>19.495699999999999</v>
      </c>
      <c r="H3294">
        <v>20.350000000000001</v>
      </c>
      <c r="I3294">
        <v>40.180500000000002</v>
      </c>
    </row>
    <row r="3295" spans="1:9" x14ac:dyDescent="0.25">
      <c r="A3295" t="s">
        <v>3301</v>
      </c>
      <c r="B3295" s="1">
        <v>41965.565625000003</v>
      </c>
      <c r="C3295">
        <v>8.6613000000000007</v>
      </c>
      <c r="D3295">
        <v>31.255199999999999</v>
      </c>
      <c r="E3295">
        <v>39.916499999999999</v>
      </c>
      <c r="F3295">
        <v>19.572099999999999</v>
      </c>
      <c r="G3295">
        <v>19.493600000000001</v>
      </c>
      <c r="H3295">
        <v>20.399999999999999</v>
      </c>
      <c r="I3295">
        <v>40.178699999999999</v>
      </c>
    </row>
    <row r="3296" spans="1:9" x14ac:dyDescent="0.25">
      <c r="A3296" t="s">
        <v>3302</v>
      </c>
      <c r="B3296" s="1">
        <v>41965.569281999997</v>
      </c>
      <c r="C3296">
        <v>8.6364999999999998</v>
      </c>
      <c r="D3296">
        <v>33.875300000000003</v>
      </c>
      <c r="E3296">
        <v>42.511800000000001</v>
      </c>
      <c r="F3296">
        <v>19.640599999999999</v>
      </c>
      <c r="G3296">
        <v>19.623999999999999</v>
      </c>
      <c r="H3296">
        <v>20.440000000000001</v>
      </c>
      <c r="I3296">
        <v>40.251600000000003</v>
      </c>
    </row>
    <row r="3297" spans="1:9" x14ac:dyDescent="0.25">
      <c r="A3297" t="s">
        <v>3303</v>
      </c>
      <c r="B3297" s="1">
        <v>41965.572939999998</v>
      </c>
      <c r="C3297">
        <v>8.4875000000000007</v>
      </c>
      <c r="D3297">
        <v>31.398</v>
      </c>
      <c r="E3297">
        <v>39.885399999999997</v>
      </c>
      <c r="F3297">
        <v>19.695900000000002</v>
      </c>
      <c r="G3297">
        <v>19.557400000000001</v>
      </c>
      <c r="H3297">
        <v>20.48</v>
      </c>
      <c r="I3297">
        <v>40.324599999999997</v>
      </c>
    </row>
    <row r="3298" spans="1:9" x14ac:dyDescent="0.25">
      <c r="A3298" t="s">
        <v>3304</v>
      </c>
      <c r="B3298" s="1">
        <v>41965.576609000003</v>
      </c>
      <c r="C3298">
        <v>7.8045</v>
      </c>
      <c r="D3298">
        <v>32.081000000000003</v>
      </c>
      <c r="E3298">
        <v>39.885399999999997</v>
      </c>
      <c r="F3298">
        <v>19.700199999999999</v>
      </c>
      <c r="G3298">
        <v>19.626899999999999</v>
      </c>
      <c r="H3298">
        <v>20.52</v>
      </c>
      <c r="I3298">
        <v>40.368899999999996</v>
      </c>
    </row>
    <row r="3299" spans="1:9" x14ac:dyDescent="0.25">
      <c r="A3299" t="s">
        <v>3305</v>
      </c>
      <c r="B3299" s="1">
        <v>41965.580265999997</v>
      </c>
      <c r="C3299">
        <v>7.4257</v>
      </c>
      <c r="D3299">
        <v>30.7895</v>
      </c>
      <c r="E3299">
        <v>38.215299999999999</v>
      </c>
      <c r="F3299">
        <v>19.7636</v>
      </c>
      <c r="G3299">
        <v>19.683700000000002</v>
      </c>
      <c r="H3299">
        <v>20.57</v>
      </c>
      <c r="I3299">
        <v>40.424399999999999</v>
      </c>
    </row>
    <row r="3300" spans="1:9" x14ac:dyDescent="0.25">
      <c r="A3300" t="s">
        <v>3306</v>
      </c>
      <c r="B3300" s="1">
        <v>41965.583923999999</v>
      </c>
      <c r="C3300">
        <v>7.4132999999999996</v>
      </c>
      <c r="D3300">
        <v>32.261000000000003</v>
      </c>
      <c r="E3300">
        <v>39.674300000000002</v>
      </c>
      <c r="F3300">
        <v>19.827200000000001</v>
      </c>
      <c r="G3300">
        <v>19.747299999999999</v>
      </c>
      <c r="H3300">
        <v>20.6</v>
      </c>
      <c r="I3300">
        <v>40.457599999999999</v>
      </c>
    </row>
    <row r="3301" spans="1:9" x14ac:dyDescent="0.25">
      <c r="A3301" t="s">
        <v>3307</v>
      </c>
      <c r="B3301" s="1">
        <v>41965.587581</v>
      </c>
      <c r="C3301">
        <v>7.3947000000000003</v>
      </c>
      <c r="D3301">
        <v>31.360700000000001</v>
      </c>
      <c r="E3301">
        <v>38.755400000000002</v>
      </c>
      <c r="F3301">
        <v>19.8232</v>
      </c>
      <c r="G3301">
        <v>19.7392</v>
      </c>
      <c r="H3301">
        <v>20.65</v>
      </c>
      <c r="I3301">
        <v>40.484200000000001</v>
      </c>
    </row>
    <row r="3302" spans="1:9" x14ac:dyDescent="0.25">
      <c r="A3302" t="s">
        <v>3308</v>
      </c>
      <c r="B3302" s="1">
        <v>41965.591249999998</v>
      </c>
      <c r="C3302">
        <v>7.3574000000000002</v>
      </c>
      <c r="D3302">
        <v>30.752300000000002</v>
      </c>
      <c r="E3302">
        <v>38.109699999999997</v>
      </c>
      <c r="F3302">
        <v>19.886099999999999</v>
      </c>
      <c r="G3302">
        <v>19.8093</v>
      </c>
      <c r="H3302">
        <v>20.68</v>
      </c>
      <c r="I3302">
        <v>40.546300000000002</v>
      </c>
    </row>
    <row r="3303" spans="1:9" x14ac:dyDescent="0.25">
      <c r="A3303" t="s">
        <v>3309</v>
      </c>
      <c r="B3303" s="1">
        <v>41965.594906999999</v>
      </c>
      <c r="C3303">
        <v>6.8358999999999996</v>
      </c>
      <c r="D3303">
        <v>31.248999999999999</v>
      </c>
      <c r="E3303">
        <v>38.084899999999998</v>
      </c>
      <c r="F3303">
        <v>19.882300000000001</v>
      </c>
      <c r="G3303">
        <v>19.8764</v>
      </c>
      <c r="H3303">
        <v>20.73</v>
      </c>
      <c r="I3303">
        <v>40.688400000000001</v>
      </c>
    </row>
    <row r="3304" spans="1:9" x14ac:dyDescent="0.25">
      <c r="A3304" t="s">
        <v>3310</v>
      </c>
      <c r="B3304" s="1">
        <v>41965.598565</v>
      </c>
      <c r="C3304">
        <v>6.5503</v>
      </c>
      <c r="D3304">
        <v>31.416599999999999</v>
      </c>
      <c r="E3304">
        <v>37.966900000000003</v>
      </c>
      <c r="F3304">
        <v>19.953099999999999</v>
      </c>
      <c r="G3304">
        <v>19.871600000000001</v>
      </c>
      <c r="H3304">
        <v>20.76</v>
      </c>
      <c r="I3304">
        <v>40.750599999999999</v>
      </c>
    </row>
    <row r="3305" spans="1:9" x14ac:dyDescent="0.25">
      <c r="A3305" t="s">
        <v>3311</v>
      </c>
      <c r="B3305" s="1">
        <v>41965.602222000001</v>
      </c>
      <c r="C3305">
        <v>6.1032999999999999</v>
      </c>
      <c r="D3305">
        <v>30.981999999999999</v>
      </c>
      <c r="E3305">
        <v>37.085299999999997</v>
      </c>
      <c r="F3305">
        <v>20.013000000000002</v>
      </c>
      <c r="G3305">
        <v>19.934000000000001</v>
      </c>
      <c r="H3305">
        <v>20.8</v>
      </c>
      <c r="I3305">
        <v>40.910899999999998</v>
      </c>
    </row>
    <row r="3306" spans="1:9" x14ac:dyDescent="0.25">
      <c r="A3306" t="s">
        <v>3312</v>
      </c>
      <c r="B3306" s="1">
        <v>41965.605890999999</v>
      </c>
      <c r="C3306">
        <v>6.1032999999999999</v>
      </c>
      <c r="D3306">
        <v>31.230399999999999</v>
      </c>
      <c r="E3306">
        <v>37.333599999999997</v>
      </c>
      <c r="F3306">
        <v>20.019600000000001</v>
      </c>
      <c r="G3306">
        <v>20.003399999999999</v>
      </c>
      <c r="H3306">
        <v>20.83</v>
      </c>
      <c r="I3306">
        <v>41.031199999999998</v>
      </c>
    </row>
    <row r="3307" spans="1:9" x14ac:dyDescent="0.25">
      <c r="A3307" t="s">
        <v>3313</v>
      </c>
      <c r="B3307" s="1">
        <v>41965.609549000001</v>
      </c>
      <c r="C3307">
        <v>6.1032999999999999</v>
      </c>
      <c r="D3307">
        <v>31.3918</v>
      </c>
      <c r="E3307">
        <v>37.494999999999997</v>
      </c>
      <c r="F3307">
        <v>20.077300000000001</v>
      </c>
      <c r="G3307">
        <v>19.995200000000001</v>
      </c>
      <c r="H3307">
        <v>20.86</v>
      </c>
      <c r="I3307">
        <v>41.267400000000002</v>
      </c>
    </row>
    <row r="3308" spans="1:9" x14ac:dyDescent="0.25">
      <c r="A3308" t="s">
        <v>3314</v>
      </c>
      <c r="B3308" s="1">
        <v>41965.613206000002</v>
      </c>
      <c r="C3308">
        <v>6.1405000000000003</v>
      </c>
      <c r="D3308">
        <v>31.919499999999999</v>
      </c>
      <c r="E3308">
        <v>38.06</v>
      </c>
      <c r="F3308">
        <v>20.073</v>
      </c>
      <c r="G3308">
        <v>20.0001</v>
      </c>
      <c r="H3308">
        <v>20.89</v>
      </c>
      <c r="I3308">
        <v>41.387999999999998</v>
      </c>
    </row>
    <row r="3309" spans="1:9" x14ac:dyDescent="0.25">
      <c r="A3309" t="s">
        <v>3315</v>
      </c>
      <c r="B3309" s="1">
        <v>41965.616863000003</v>
      </c>
      <c r="C3309">
        <v>4.5324</v>
      </c>
      <c r="D3309">
        <v>32.521799999999999</v>
      </c>
      <c r="E3309">
        <v>37.054200000000002</v>
      </c>
      <c r="F3309">
        <v>20.143599999999999</v>
      </c>
      <c r="G3309">
        <v>20.056799999999999</v>
      </c>
      <c r="H3309">
        <v>20.91</v>
      </c>
      <c r="I3309">
        <v>41.497399999999999</v>
      </c>
    </row>
    <row r="3310" spans="1:9" x14ac:dyDescent="0.25">
      <c r="A3310" t="s">
        <v>3316</v>
      </c>
      <c r="B3310" s="1">
        <v>41965.620532000001</v>
      </c>
      <c r="C3310">
        <v>4.5697000000000001</v>
      </c>
      <c r="D3310">
        <v>32.534199999999998</v>
      </c>
      <c r="E3310">
        <v>37.103900000000003</v>
      </c>
      <c r="F3310">
        <v>20.1463</v>
      </c>
      <c r="G3310">
        <v>20.069099999999999</v>
      </c>
      <c r="H3310">
        <v>20.94</v>
      </c>
      <c r="I3310">
        <v>41.618200000000002</v>
      </c>
    </row>
    <row r="3311" spans="1:9" x14ac:dyDescent="0.25">
      <c r="A3311" t="s">
        <v>3317</v>
      </c>
      <c r="B3311" s="1">
        <v>41965.624190000002</v>
      </c>
      <c r="C3311">
        <v>4.5199999999999996</v>
      </c>
      <c r="D3311">
        <v>32.496899999999997</v>
      </c>
      <c r="E3311">
        <v>37.017000000000003</v>
      </c>
      <c r="F3311">
        <v>20.201899999999998</v>
      </c>
      <c r="G3311">
        <v>20.061199999999999</v>
      </c>
      <c r="H3311">
        <v>20.97</v>
      </c>
      <c r="I3311">
        <v>41.768099999999997</v>
      </c>
    </row>
    <row r="3312" spans="1:9" x14ac:dyDescent="0.25">
      <c r="A3312" t="s">
        <v>3318</v>
      </c>
      <c r="B3312" s="1">
        <v>41965.627847000003</v>
      </c>
      <c r="C3312">
        <v>4.5449000000000002</v>
      </c>
      <c r="D3312">
        <v>32.261000000000003</v>
      </c>
      <c r="E3312">
        <v>36.805900000000001</v>
      </c>
      <c r="F3312">
        <v>20.199200000000001</v>
      </c>
      <c r="G3312">
        <v>20.1267</v>
      </c>
      <c r="H3312">
        <v>20.99</v>
      </c>
      <c r="I3312">
        <v>41.877800000000001</v>
      </c>
    </row>
    <row r="3313" spans="1:9" x14ac:dyDescent="0.25">
      <c r="A3313" t="s">
        <v>3319</v>
      </c>
      <c r="B3313" s="1">
        <v>41965.631504999998</v>
      </c>
      <c r="C3313">
        <v>3.1789000000000001</v>
      </c>
      <c r="D3313">
        <v>31.373200000000001</v>
      </c>
      <c r="E3313">
        <v>34.552100000000003</v>
      </c>
      <c r="F3313">
        <v>20.267800000000001</v>
      </c>
      <c r="G3313">
        <v>20.1325</v>
      </c>
      <c r="H3313">
        <v>21.01</v>
      </c>
      <c r="I3313">
        <v>41.958599999999997</v>
      </c>
    </row>
    <row r="3314" spans="1:9" x14ac:dyDescent="0.25">
      <c r="A3314" t="s">
        <v>3320</v>
      </c>
      <c r="B3314" s="1">
        <v>41965.635174000003</v>
      </c>
      <c r="C3314">
        <v>3.2162000000000002</v>
      </c>
      <c r="D3314">
        <v>31.683599999999998</v>
      </c>
      <c r="E3314">
        <v>34.899799999999999</v>
      </c>
      <c r="F3314">
        <v>20.269100000000002</v>
      </c>
      <c r="G3314">
        <v>20.191700000000001</v>
      </c>
      <c r="H3314">
        <v>21.03</v>
      </c>
      <c r="I3314">
        <v>42.039299999999997</v>
      </c>
    </row>
    <row r="3315" spans="1:9" x14ac:dyDescent="0.25">
      <c r="A3315" t="s">
        <v>3321</v>
      </c>
      <c r="B3315" s="1">
        <v>41965.638830999997</v>
      </c>
      <c r="C3315">
        <v>3.2286000000000001</v>
      </c>
      <c r="D3315">
        <v>32.5715</v>
      </c>
      <c r="E3315">
        <v>35.799999999999997</v>
      </c>
      <c r="F3315">
        <v>20.267399999999999</v>
      </c>
      <c r="G3315">
        <v>20.1968</v>
      </c>
      <c r="H3315">
        <v>21.06</v>
      </c>
      <c r="I3315">
        <v>42.102600000000002</v>
      </c>
    </row>
    <row r="3316" spans="1:9" x14ac:dyDescent="0.25">
      <c r="A3316" t="s">
        <v>3322</v>
      </c>
      <c r="B3316" s="1">
        <v>41965.642487999998</v>
      </c>
      <c r="C3316">
        <v>3.1168</v>
      </c>
      <c r="D3316">
        <v>32.565199999999997</v>
      </c>
      <c r="E3316">
        <v>35.682099999999998</v>
      </c>
      <c r="F3316">
        <v>20.329799999999999</v>
      </c>
      <c r="G3316">
        <v>20.258800000000001</v>
      </c>
      <c r="H3316">
        <v>21.08</v>
      </c>
      <c r="I3316">
        <v>42.183500000000002</v>
      </c>
    </row>
    <row r="3317" spans="1:9" x14ac:dyDescent="0.25">
      <c r="A3317" t="s">
        <v>3323</v>
      </c>
      <c r="B3317" s="1">
        <v>41965.646145999999</v>
      </c>
      <c r="C3317">
        <v>2.0427</v>
      </c>
      <c r="D3317">
        <v>32.621099999999998</v>
      </c>
      <c r="E3317">
        <v>34.663800000000002</v>
      </c>
      <c r="F3317">
        <v>20.326699999999999</v>
      </c>
      <c r="G3317">
        <v>20.2515</v>
      </c>
      <c r="H3317">
        <v>21.1</v>
      </c>
      <c r="I3317">
        <v>42.235399999999998</v>
      </c>
    </row>
    <row r="3318" spans="1:9" x14ac:dyDescent="0.25">
      <c r="A3318" t="s">
        <v>3324</v>
      </c>
      <c r="B3318" s="1">
        <v>41965.649814999997</v>
      </c>
      <c r="C3318">
        <v>1.9558</v>
      </c>
      <c r="D3318">
        <v>32.534199999999998</v>
      </c>
      <c r="E3318">
        <v>34.49</v>
      </c>
      <c r="F3318">
        <v>20.330200000000001</v>
      </c>
      <c r="G3318">
        <v>20.2468</v>
      </c>
      <c r="H3318">
        <v>21.12</v>
      </c>
      <c r="I3318">
        <v>42.316299999999998</v>
      </c>
    </row>
    <row r="3319" spans="1:9" x14ac:dyDescent="0.25">
      <c r="A3319" t="s">
        <v>3325</v>
      </c>
      <c r="B3319" s="1">
        <v>41965.653471999998</v>
      </c>
      <c r="C3319">
        <v>1.9309000000000001</v>
      </c>
      <c r="D3319">
        <v>32.608699999999999</v>
      </c>
      <c r="E3319">
        <v>34.5396</v>
      </c>
      <c r="F3319">
        <v>20.392700000000001</v>
      </c>
      <c r="G3319">
        <v>20.253299999999999</v>
      </c>
      <c r="H3319">
        <v>21.13</v>
      </c>
      <c r="I3319">
        <v>42.269599999999997</v>
      </c>
    </row>
    <row r="3320" spans="1:9" x14ac:dyDescent="0.25">
      <c r="A3320" t="s">
        <v>3326</v>
      </c>
      <c r="B3320" s="1">
        <v>41965.65713</v>
      </c>
      <c r="C3320">
        <v>1.9372</v>
      </c>
      <c r="D3320">
        <v>31.876100000000001</v>
      </c>
      <c r="E3320">
        <v>33.813200000000002</v>
      </c>
      <c r="F3320">
        <v>20.334099999999999</v>
      </c>
      <c r="G3320">
        <v>20.323799999999999</v>
      </c>
      <c r="H3320">
        <v>21.14</v>
      </c>
      <c r="I3320">
        <v>42.280999999999999</v>
      </c>
    </row>
    <row r="3321" spans="1:9" x14ac:dyDescent="0.25">
      <c r="A3321" t="s">
        <v>3327</v>
      </c>
      <c r="B3321" s="1">
        <v>41965.660787000001</v>
      </c>
      <c r="C3321">
        <v>1.6950000000000001</v>
      </c>
      <c r="D3321">
        <v>32.608699999999999</v>
      </c>
      <c r="E3321">
        <v>34.303699999999999</v>
      </c>
      <c r="F3321">
        <v>20.386500000000002</v>
      </c>
      <c r="G3321">
        <v>20.314699999999998</v>
      </c>
      <c r="H3321">
        <v>21.16</v>
      </c>
      <c r="I3321">
        <v>42.303899999999999</v>
      </c>
    </row>
    <row r="3322" spans="1:9" x14ac:dyDescent="0.25">
      <c r="A3322" t="s">
        <v>3328</v>
      </c>
      <c r="B3322" s="1">
        <v>41965.664455999999</v>
      </c>
      <c r="C3322">
        <v>1.6950000000000001</v>
      </c>
      <c r="D3322">
        <v>32.441099999999999</v>
      </c>
      <c r="E3322">
        <v>34.136099999999999</v>
      </c>
      <c r="F3322">
        <v>20.39</v>
      </c>
      <c r="G3322">
        <v>20.310600000000001</v>
      </c>
      <c r="H3322">
        <v>21.17</v>
      </c>
      <c r="I3322">
        <v>42.315300000000001</v>
      </c>
    </row>
    <row r="3323" spans="1:9" x14ac:dyDescent="0.25">
      <c r="A3323" t="s">
        <v>3329</v>
      </c>
      <c r="B3323" s="1">
        <v>41965.668113</v>
      </c>
      <c r="C3323">
        <v>0.60229999999999995</v>
      </c>
      <c r="D3323">
        <v>32.521799999999999</v>
      </c>
      <c r="E3323">
        <v>33.124000000000002</v>
      </c>
      <c r="F3323">
        <v>20.389600000000002</v>
      </c>
      <c r="G3323">
        <v>20.314599999999999</v>
      </c>
      <c r="H3323">
        <v>21.18</v>
      </c>
      <c r="I3323">
        <v>42.384999999999998</v>
      </c>
    </row>
    <row r="3324" spans="1:9" x14ac:dyDescent="0.25">
      <c r="A3324" t="s">
        <v>3330</v>
      </c>
      <c r="B3324" s="1">
        <v>41965.671771000001</v>
      </c>
      <c r="C3324">
        <v>0.62709999999999999</v>
      </c>
      <c r="D3324">
        <v>30.336300000000001</v>
      </c>
      <c r="E3324">
        <v>30.9634</v>
      </c>
      <c r="F3324">
        <v>20.395700000000001</v>
      </c>
      <c r="G3324">
        <v>20.3154</v>
      </c>
      <c r="H3324">
        <v>21.19</v>
      </c>
      <c r="I3324">
        <v>42.3673</v>
      </c>
    </row>
    <row r="3325" spans="1:9" x14ac:dyDescent="0.25">
      <c r="A3325" t="s">
        <v>3331</v>
      </c>
      <c r="B3325" s="1">
        <v>41965.675428000002</v>
      </c>
      <c r="C3325">
        <v>0.63949999999999996</v>
      </c>
      <c r="D3325">
        <v>32.639800000000001</v>
      </c>
      <c r="E3325">
        <v>33.279299999999999</v>
      </c>
      <c r="F3325">
        <v>20.455500000000001</v>
      </c>
      <c r="G3325">
        <v>20.3764</v>
      </c>
      <c r="H3325">
        <v>21.21</v>
      </c>
      <c r="I3325">
        <v>42.390099999999997</v>
      </c>
    </row>
    <row r="3326" spans="1:9" x14ac:dyDescent="0.25">
      <c r="A3326" t="s">
        <v>3332</v>
      </c>
      <c r="B3326" s="1">
        <v>41965.679097</v>
      </c>
      <c r="C3326">
        <v>0.6643</v>
      </c>
      <c r="D3326">
        <v>32.596299999999999</v>
      </c>
      <c r="E3326">
        <v>33.260599999999997</v>
      </c>
      <c r="F3326">
        <v>20.458600000000001</v>
      </c>
      <c r="G3326">
        <v>20.380800000000001</v>
      </c>
      <c r="H3326">
        <v>21.21</v>
      </c>
      <c r="I3326">
        <v>42.4193</v>
      </c>
    </row>
    <row r="3327" spans="1:9" x14ac:dyDescent="0.25">
      <c r="A3327" t="s">
        <v>3333</v>
      </c>
      <c r="B3327" s="1">
        <v>41965.682755000002</v>
      </c>
      <c r="C3327">
        <v>0.64570000000000005</v>
      </c>
      <c r="D3327">
        <v>31.4849</v>
      </c>
      <c r="E3327">
        <v>32.130600000000001</v>
      </c>
      <c r="F3327">
        <v>20.450700000000001</v>
      </c>
      <c r="G3327">
        <v>20.315799999999999</v>
      </c>
      <c r="H3327">
        <v>21.21</v>
      </c>
      <c r="I3327">
        <v>42.477600000000002</v>
      </c>
    </row>
    <row r="3328" spans="1:9" x14ac:dyDescent="0.25">
      <c r="A3328" t="s">
        <v>3334</v>
      </c>
      <c r="B3328" s="1">
        <v>41965.686412000003</v>
      </c>
      <c r="C3328">
        <v>0.63329999999999997</v>
      </c>
      <c r="D3328">
        <v>32.6708</v>
      </c>
      <c r="E3328">
        <v>33.304099999999998</v>
      </c>
      <c r="F3328">
        <v>20.3918</v>
      </c>
      <c r="G3328">
        <v>20.382200000000001</v>
      </c>
      <c r="H3328">
        <v>21.2</v>
      </c>
      <c r="I3328">
        <v>42.495199999999997</v>
      </c>
    </row>
    <row r="3329" spans="1:9" x14ac:dyDescent="0.25">
      <c r="A3329" t="s">
        <v>3335</v>
      </c>
      <c r="B3329" s="1">
        <v>41965.690068999997</v>
      </c>
      <c r="C3329">
        <v>0.67679999999999996</v>
      </c>
      <c r="D3329">
        <v>28.84</v>
      </c>
      <c r="E3329">
        <v>29.5167</v>
      </c>
      <c r="F3329">
        <v>20.4511</v>
      </c>
      <c r="G3329">
        <v>20.371200000000002</v>
      </c>
      <c r="H3329">
        <v>21.2</v>
      </c>
      <c r="I3329">
        <v>42.640799999999999</v>
      </c>
    </row>
    <row r="3330" spans="1:9" x14ac:dyDescent="0.25">
      <c r="A3330" t="s">
        <v>3336</v>
      </c>
      <c r="B3330" s="1">
        <v>41965.693738000002</v>
      </c>
      <c r="C3330">
        <v>-0.57740000000000002</v>
      </c>
      <c r="D3330">
        <v>32.5715</v>
      </c>
      <c r="E3330">
        <v>31.994</v>
      </c>
      <c r="F3330">
        <v>20.460100000000001</v>
      </c>
      <c r="G3330">
        <v>20.3794</v>
      </c>
      <c r="H3330">
        <v>21.19</v>
      </c>
      <c r="I3330">
        <v>42.629300000000001</v>
      </c>
    </row>
    <row r="3331" spans="1:9" x14ac:dyDescent="0.25">
      <c r="A3331" t="s">
        <v>3337</v>
      </c>
      <c r="B3331" s="1">
        <v>41965.697396000003</v>
      </c>
      <c r="C3331">
        <v>-0.2918</v>
      </c>
      <c r="D3331">
        <v>32.633499999999998</v>
      </c>
      <c r="E3331">
        <v>32.341700000000003</v>
      </c>
      <c r="F3331">
        <v>20.458500000000001</v>
      </c>
      <c r="G3331">
        <v>20.378599999999999</v>
      </c>
      <c r="H3331">
        <v>21.18</v>
      </c>
      <c r="I3331">
        <v>42.646900000000002</v>
      </c>
    </row>
    <row r="3332" spans="1:9" x14ac:dyDescent="0.25">
      <c r="A3332" t="s">
        <v>3338</v>
      </c>
      <c r="B3332" s="1">
        <v>41965.701052999997</v>
      </c>
      <c r="C3332">
        <v>0.44080000000000003</v>
      </c>
      <c r="D3332">
        <v>32.602499999999999</v>
      </c>
      <c r="E3332">
        <v>33.043300000000002</v>
      </c>
      <c r="F3332">
        <v>20.450700000000001</v>
      </c>
      <c r="G3332">
        <v>20.379000000000001</v>
      </c>
      <c r="H3332">
        <v>21.18</v>
      </c>
      <c r="I3332">
        <v>42.588700000000003</v>
      </c>
    </row>
    <row r="3333" spans="1:9" x14ac:dyDescent="0.25">
      <c r="A3333" t="s">
        <v>3339</v>
      </c>
      <c r="B3333" s="1">
        <v>41965.704710999998</v>
      </c>
      <c r="C3333">
        <v>0.1242</v>
      </c>
      <c r="D3333">
        <v>30.6343</v>
      </c>
      <c r="E3333">
        <v>30.758500000000002</v>
      </c>
      <c r="F3333">
        <v>20.451499999999999</v>
      </c>
      <c r="G3333">
        <v>20.375800000000002</v>
      </c>
      <c r="H3333">
        <v>21.16</v>
      </c>
      <c r="I3333">
        <v>42.565800000000003</v>
      </c>
    </row>
    <row r="3334" spans="1:9" x14ac:dyDescent="0.25">
      <c r="A3334" t="s">
        <v>3340</v>
      </c>
      <c r="B3334" s="1">
        <v>41965.708379999996</v>
      </c>
      <c r="C3334">
        <v>0.58979999999999999</v>
      </c>
      <c r="D3334">
        <v>31.509699999999999</v>
      </c>
      <c r="E3334">
        <v>32.099600000000002</v>
      </c>
      <c r="F3334">
        <v>20.398399999999999</v>
      </c>
      <c r="G3334">
        <v>20.320599999999999</v>
      </c>
      <c r="H3334">
        <v>21.15</v>
      </c>
      <c r="I3334">
        <v>42.583300000000001</v>
      </c>
    </row>
    <row r="3335" spans="1:9" x14ac:dyDescent="0.25">
      <c r="A3335" t="s">
        <v>3341</v>
      </c>
      <c r="B3335" s="1">
        <v>41965.712036999998</v>
      </c>
      <c r="C3335">
        <v>0.60850000000000004</v>
      </c>
      <c r="D3335">
        <v>32.409999999999997</v>
      </c>
      <c r="E3335">
        <v>33.018500000000003</v>
      </c>
      <c r="F3335">
        <v>20.450299999999999</v>
      </c>
      <c r="G3335">
        <v>20.375599999999999</v>
      </c>
      <c r="H3335">
        <v>21.13</v>
      </c>
      <c r="I3335">
        <v>42.560299999999998</v>
      </c>
    </row>
    <row r="3336" spans="1:9" x14ac:dyDescent="0.25">
      <c r="A3336" t="s">
        <v>3342</v>
      </c>
      <c r="B3336" s="1">
        <v>41965.715693999999</v>
      </c>
      <c r="C3336">
        <v>0.60850000000000004</v>
      </c>
      <c r="D3336">
        <v>31.373200000000001</v>
      </c>
      <c r="E3336">
        <v>31.9816</v>
      </c>
      <c r="F3336">
        <v>20.389199999999999</v>
      </c>
      <c r="G3336">
        <v>20.319299999999998</v>
      </c>
      <c r="H3336">
        <v>21.11</v>
      </c>
      <c r="I3336">
        <v>42.479199999999999</v>
      </c>
    </row>
    <row r="3337" spans="1:9" x14ac:dyDescent="0.25">
      <c r="A3337" t="s">
        <v>3343</v>
      </c>
      <c r="B3337" s="1">
        <v>41965.719352</v>
      </c>
      <c r="C3337">
        <v>0.62090000000000001</v>
      </c>
      <c r="D3337">
        <v>28.703399999999998</v>
      </c>
      <c r="E3337">
        <v>29.324200000000001</v>
      </c>
      <c r="F3337">
        <v>20.385000000000002</v>
      </c>
      <c r="G3337">
        <v>20.3139</v>
      </c>
      <c r="H3337">
        <v>21.09</v>
      </c>
      <c r="I3337">
        <v>42.398200000000003</v>
      </c>
    </row>
    <row r="3338" spans="1:9" x14ac:dyDescent="0.25">
      <c r="A3338" t="s">
        <v>3344</v>
      </c>
      <c r="B3338" s="1">
        <v>41965.723020999998</v>
      </c>
      <c r="C3338">
        <v>0.37869999999999998</v>
      </c>
      <c r="D3338">
        <v>28.5792</v>
      </c>
      <c r="E3338">
        <v>28.957899999999999</v>
      </c>
      <c r="F3338">
        <v>20.396100000000001</v>
      </c>
      <c r="G3338">
        <v>20.3217</v>
      </c>
      <c r="H3338">
        <v>21.07</v>
      </c>
      <c r="I3338">
        <v>42.404299999999999</v>
      </c>
    </row>
    <row r="3339" spans="1:9" x14ac:dyDescent="0.25">
      <c r="A3339" t="s">
        <v>3345</v>
      </c>
      <c r="B3339" s="1">
        <v>41965.726677999999</v>
      </c>
      <c r="C3339">
        <v>6.2100000000000002E-2</v>
      </c>
      <c r="D3339">
        <v>31.273800000000001</v>
      </c>
      <c r="E3339">
        <v>31.335899999999999</v>
      </c>
      <c r="F3339">
        <v>20.386500000000002</v>
      </c>
      <c r="G3339">
        <v>20.3094</v>
      </c>
      <c r="H3339">
        <v>21.05</v>
      </c>
      <c r="I3339">
        <v>42.2943</v>
      </c>
    </row>
    <row r="3340" spans="1:9" x14ac:dyDescent="0.25">
      <c r="A3340" t="s">
        <v>3346</v>
      </c>
      <c r="B3340" s="1">
        <v>41965.730336000001</v>
      </c>
      <c r="C3340">
        <v>-4.3499999999999997E-2</v>
      </c>
      <c r="D3340">
        <v>31.3918</v>
      </c>
      <c r="E3340">
        <v>31.348299999999998</v>
      </c>
      <c r="F3340">
        <v>20.388100000000001</v>
      </c>
      <c r="G3340">
        <v>20.3111</v>
      </c>
      <c r="H3340">
        <v>21.03</v>
      </c>
      <c r="I3340">
        <v>42.2714</v>
      </c>
    </row>
    <row r="3341" spans="1:9" x14ac:dyDescent="0.25">
      <c r="A3341" t="s">
        <v>3347</v>
      </c>
      <c r="B3341" s="1">
        <v>41965.734004999998</v>
      </c>
      <c r="C3341">
        <v>0.4657</v>
      </c>
      <c r="D3341">
        <v>31.329699999999999</v>
      </c>
      <c r="E3341">
        <v>31.795400000000001</v>
      </c>
      <c r="F3341">
        <v>20.3904</v>
      </c>
      <c r="G3341">
        <v>20.2486</v>
      </c>
      <c r="H3341">
        <v>21.01</v>
      </c>
      <c r="I3341">
        <v>42.219499999999996</v>
      </c>
    </row>
    <row r="3342" spans="1:9" x14ac:dyDescent="0.25">
      <c r="A3342" t="s">
        <v>3348</v>
      </c>
      <c r="B3342" s="1">
        <v>41965.737662</v>
      </c>
      <c r="C3342">
        <v>0.64570000000000005</v>
      </c>
      <c r="D3342">
        <v>31.348299999999998</v>
      </c>
      <c r="E3342">
        <v>31.994</v>
      </c>
      <c r="F3342">
        <v>20.3276</v>
      </c>
      <c r="G3342">
        <v>20.2605</v>
      </c>
      <c r="H3342">
        <v>20.99</v>
      </c>
      <c r="I3342">
        <v>42.254600000000003</v>
      </c>
    </row>
    <row r="3343" spans="1:9" x14ac:dyDescent="0.25">
      <c r="A3343" t="s">
        <v>3349</v>
      </c>
      <c r="B3343" s="1">
        <v>41965.741320000001</v>
      </c>
      <c r="C3343">
        <v>0.63949999999999996</v>
      </c>
      <c r="D3343">
        <v>31.255199999999999</v>
      </c>
      <c r="E3343">
        <v>31.8947</v>
      </c>
      <c r="F3343">
        <v>20.323699999999999</v>
      </c>
      <c r="G3343">
        <v>20.249300000000002</v>
      </c>
      <c r="H3343">
        <v>20.97</v>
      </c>
      <c r="I3343">
        <v>42.2027</v>
      </c>
    </row>
    <row r="3344" spans="1:9" x14ac:dyDescent="0.25">
      <c r="A3344" t="s">
        <v>3350</v>
      </c>
      <c r="B3344" s="1">
        <v>41965.744977000002</v>
      </c>
      <c r="C3344">
        <v>0.63329999999999997</v>
      </c>
      <c r="D3344">
        <v>30.119</v>
      </c>
      <c r="E3344">
        <v>30.752300000000002</v>
      </c>
      <c r="F3344">
        <v>20.329000000000001</v>
      </c>
      <c r="G3344">
        <v>20.249500000000001</v>
      </c>
      <c r="H3344">
        <v>20.95</v>
      </c>
      <c r="I3344">
        <v>42.1509</v>
      </c>
    </row>
    <row r="3345" spans="1:9" x14ac:dyDescent="0.25">
      <c r="A3345" t="s">
        <v>3351</v>
      </c>
      <c r="B3345" s="1">
        <v>41965.748634000003</v>
      </c>
      <c r="C3345">
        <v>0.60850000000000004</v>
      </c>
      <c r="D3345">
        <v>30.1128</v>
      </c>
      <c r="E3345">
        <v>30.7212</v>
      </c>
      <c r="F3345">
        <v>20.3278</v>
      </c>
      <c r="G3345">
        <v>20.248999999999999</v>
      </c>
      <c r="H3345">
        <v>20.93</v>
      </c>
      <c r="I3345">
        <v>42.388100000000001</v>
      </c>
    </row>
    <row r="3346" spans="1:9" x14ac:dyDescent="0.25">
      <c r="A3346" t="s">
        <v>3352</v>
      </c>
      <c r="B3346" s="1">
        <v>41965.752303000001</v>
      </c>
      <c r="C3346">
        <v>0.63329999999999997</v>
      </c>
      <c r="D3346">
        <v>29.976199999999999</v>
      </c>
      <c r="E3346">
        <v>30.609500000000001</v>
      </c>
      <c r="F3346">
        <v>20.328299999999999</v>
      </c>
      <c r="G3346">
        <v>20.194099999999999</v>
      </c>
      <c r="H3346">
        <v>20.91</v>
      </c>
      <c r="I3346">
        <v>42.0762</v>
      </c>
    </row>
    <row r="3347" spans="1:9" x14ac:dyDescent="0.25">
      <c r="A3347" t="s">
        <v>3353</v>
      </c>
      <c r="B3347" s="1">
        <v>41965.755961000003</v>
      </c>
      <c r="C3347">
        <v>0.59599999999999997</v>
      </c>
      <c r="D3347">
        <v>29.963799999999999</v>
      </c>
      <c r="E3347">
        <v>30.559799999999999</v>
      </c>
      <c r="F3347">
        <v>20.265999999999998</v>
      </c>
      <c r="G3347">
        <v>20.241599999999998</v>
      </c>
      <c r="H3347">
        <v>20.89</v>
      </c>
      <c r="I3347">
        <v>42.0244</v>
      </c>
    </row>
    <row r="3348" spans="1:9" x14ac:dyDescent="0.25">
      <c r="A3348" t="s">
        <v>3354</v>
      </c>
      <c r="B3348" s="1">
        <v>41965.759617999996</v>
      </c>
      <c r="C3348">
        <v>0.60850000000000004</v>
      </c>
      <c r="D3348">
        <v>30.181100000000001</v>
      </c>
      <c r="E3348">
        <v>30.7895</v>
      </c>
      <c r="F3348">
        <v>20.2578</v>
      </c>
      <c r="G3348">
        <v>20.188800000000001</v>
      </c>
      <c r="H3348">
        <v>20.86</v>
      </c>
      <c r="I3348">
        <v>42.047899999999998</v>
      </c>
    </row>
    <row r="3349" spans="1:9" x14ac:dyDescent="0.25">
      <c r="A3349" t="s">
        <v>3355</v>
      </c>
      <c r="B3349" s="1">
        <v>41965.763287000002</v>
      </c>
      <c r="C3349">
        <v>0.63949999999999996</v>
      </c>
      <c r="D3349">
        <v>30.069299999999998</v>
      </c>
      <c r="E3349">
        <v>30.7088</v>
      </c>
      <c r="F3349">
        <v>20.267099999999999</v>
      </c>
      <c r="G3349">
        <v>20.192499999999999</v>
      </c>
      <c r="H3349">
        <v>20.84</v>
      </c>
      <c r="I3349">
        <v>42.024999999999999</v>
      </c>
    </row>
    <row r="3350" spans="1:9" x14ac:dyDescent="0.25">
      <c r="A3350" t="s">
        <v>3356</v>
      </c>
      <c r="B3350" s="1">
        <v>41965.766944000003</v>
      </c>
      <c r="C3350">
        <v>0.57740000000000002</v>
      </c>
      <c r="D3350">
        <v>29.982399999999998</v>
      </c>
      <c r="E3350">
        <v>30.559799999999999</v>
      </c>
      <c r="F3350">
        <v>20.257999999999999</v>
      </c>
      <c r="G3350">
        <v>20.183399999999999</v>
      </c>
      <c r="H3350">
        <v>20.82</v>
      </c>
      <c r="I3350">
        <v>42.002099999999999</v>
      </c>
    </row>
    <row r="3351" spans="1:9" x14ac:dyDescent="0.25">
      <c r="A3351" t="s">
        <v>3357</v>
      </c>
      <c r="B3351" s="1">
        <v>41965.770601999997</v>
      </c>
      <c r="C3351">
        <v>0.62090000000000001</v>
      </c>
      <c r="D3351">
        <v>29.994800000000001</v>
      </c>
      <c r="E3351">
        <v>30.6157</v>
      </c>
      <c r="F3351">
        <v>20.264099999999999</v>
      </c>
      <c r="G3351">
        <v>20.195</v>
      </c>
      <c r="H3351">
        <v>20.81</v>
      </c>
      <c r="I3351">
        <v>41.933</v>
      </c>
    </row>
    <row r="3352" spans="1:9" x14ac:dyDescent="0.25">
      <c r="A3352" t="s">
        <v>3358</v>
      </c>
      <c r="B3352" s="1">
        <v>41965.774258999998</v>
      </c>
      <c r="C3352">
        <v>0.60850000000000004</v>
      </c>
      <c r="D3352">
        <v>29.982399999999998</v>
      </c>
      <c r="E3352">
        <v>30.590800000000002</v>
      </c>
      <c r="F3352">
        <v>20.2651</v>
      </c>
      <c r="G3352">
        <v>20.121700000000001</v>
      </c>
      <c r="H3352">
        <v>20.78</v>
      </c>
      <c r="I3352">
        <v>41.841099999999997</v>
      </c>
    </row>
    <row r="3353" spans="1:9" x14ac:dyDescent="0.25">
      <c r="A3353" t="s">
        <v>3359</v>
      </c>
      <c r="B3353" s="1">
        <v>41965.777928000003</v>
      </c>
      <c r="C3353">
        <v>0.62090000000000001</v>
      </c>
      <c r="D3353">
        <v>30.001000000000001</v>
      </c>
      <c r="E3353">
        <v>30.6219</v>
      </c>
      <c r="F3353">
        <v>20.202300000000001</v>
      </c>
      <c r="G3353">
        <v>20.120999999999999</v>
      </c>
      <c r="H3353">
        <v>20.76</v>
      </c>
      <c r="I3353">
        <v>41.847099999999998</v>
      </c>
    </row>
    <row r="3354" spans="1:9" x14ac:dyDescent="0.25">
      <c r="A3354" t="s">
        <v>3360</v>
      </c>
      <c r="B3354" s="1">
        <v>41965.781585999997</v>
      </c>
      <c r="C3354">
        <v>0.62090000000000001</v>
      </c>
      <c r="D3354">
        <v>29.932700000000001</v>
      </c>
      <c r="E3354">
        <v>30.553599999999999</v>
      </c>
      <c r="F3354">
        <v>20.202300000000001</v>
      </c>
      <c r="G3354">
        <v>20.122199999999999</v>
      </c>
      <c r="H3354">
        <v>20.74</v>
      </c>
      <c r="I3354">
        <v>42.313000000000002</v>
      </c>
    </row>
    <row r="3355" spans="1:9" x14ac:dyDescent="0.25">
      <c r="A3355" t="s">
        <v>3361</v>
      </c>
      <c r="B3355" s="1">
        <v>41965.785242999998</v>
      </c>
      <c r="C3355">
        <v>0.95620000000000005</v>
      </c>
      <c r="D3355">
        <v>29.963799999999999</v>
      </c>
      <c r="E3355">
        <v>30.919899999999998</v>
      </c>
      <c r="F3355">
        <v>20.194800000000001</v>
      </c>
      <c r="G3355">
        <v>20.127400000000002</v>
      </c>
      <c r="H3355">
        <v>20.72</v>
      </c>
      <c r="I3355">
        <v>41.571199999999997</v>
      </c>
    </row>
    <row r="3356" spans="1:9" x14ac:dyDescent="0.25">
      <c r="A3356" t="s">
        <v>3362</v>
      </c>
      <c r="B3356" s="1">
        <v>41965.7889</v>
      </c>
      <c r="C3356">
        <v>1.7384999999999999</v>
      </c>
      <c r="D3356">
        <v>29.932700000000001</v>
      </c>
      <c r="E3356">
        <v>31.671199999999999</v>
      </c>
      <c r="F3356">
        <v>20.140499999999999</v>
      </c>
      <c r="G3356">
        <v>20.073899999999998</v>
      </c>
      <c r="H3356">
        <v>20.7</v>
      </c>
      <c r="I3356">
        <v>41.548499999999997</v>
      </c>
    </row>
    <row r="3357" spans="1:9" x14ac:dyDescent="0.25">
      <c r="A3357" t="s">
        <v>3363</v>
      </c>
      <c r="B3357" s="1">
        <v>41965.792568999997</v>
      </c>
      <c r="C3357">
        <v>0.75749999999999995</v>
      </c>
      <c r="D3357">
        <v>29.820900000000002</v>
      </c>
      <c r="E3357">
        <v>30.578399999999998</v>
      </c>
      <c r="F3357">
        <v>20.1355</v>
      </c>
      <c r="G3357">
        <v>20.059699999999999</v>
      </c>
      <c r="H3357">
        <v>20.67</v>
      </c>
      <c r="I3357">
        <v>41.543199999999999</v>
      </c>
    </row>
    <row r="3358" spans="1:9" x14ac:dyDescent="0.25">
      <c r="A3358" t="s">
        <v>3364</v>
      </c>
      <c r="B3358" s="1">
        <v>41965.796226999999</v>
      </c>
      <c r="C3358">
        <v>1.9496</v>
      </c>
      <c r="D3358">
        <v>29.9575</v>
      </c>
      <c r="E3358">
        <v>31.9071</v>
      </c>
      <c r="F3358">
        <v>20.136600000000001</v>
      </c>
      <c r="G3358">
        <v>20.063300000000002</v>
      </c>
      <c r="H3358">
        <v>20.65</v>
      </c>
      <c r="I3358">
        <v>41.2042</v>
      </c>
    </row>
    <row r="3359" spans="1:9" x14ac:dyDescent="0.25">
      <c r="A3359" t="s">
        <v>3365</v>
      </c>
      <c r="B3359" s="1">
        <v>41965.799884</v>
      </c>
      <c r="C3359">
        <v>1.9434</v>
      </c>
      <c r="D3359">
        <v>29.026199999999999</v>
      </c>
      <c r="E3359">
        <v>30.9696</v>
      </c>
      <c r="F3359">
        <v>20.139900000000001</v>
      </c>
      <c r="G3359">
        <v>20.062799999999999</v>
      </c>
      <c r="H3359">
        <v>20.63</v>
      </c>
      <c r="I3359">
        <v>41.239199999999997</v>
      </c>
    </row>
    <row r="3360" spans="1:9" x14ac:dyDescent="0.25">
      <c r="A3360" t="s">
        <v>3366</v>
      </c>
      <c r="B3360" s="1">
        <v>41965.803542000001</v>
      </c>
      <c r="C3360">
        <v>1.8626</v>
      </c>
      <c r="D3360">
        <v>28.194199999999999</v>
      </c>
      <c r="E3360">
        <v>30.056899999999999</v>
      </c>
      <c r="F3360">
        <v>20.075600000000001</v>
      </c>
      <c r="G3360">
        <v>20.064399999999999</v>
      </c>
      <c r="H3360">
        <v>20.61</v>
      </c>
      <c r="I3360">
        <v>41.101700000000001</v>
      </c>
    </row>
    <row r="3361" spans="1:9" x14ac:dyDescent="0.25">
      <c r="A3361" t="s">
        <v>3367</v>
      </c>
      <c r="B3361" s="1">
        <v>41965.807210999999</v>
      </c>
      <c r="C3361">
        <v>1.9681999999999999</v>
      </c>
      <c r="D3361">
        <v>27.436800000000002</v>
      </c>
      <c r="E3361">
        <v>29.405000000000001</v>
      </c>
      <c r="F3361">
        <v>20.073899999999998</v>
      </c>
      <c r="G3361">
        <v>19.997499999999999</v>
      </c>
      <c r="H3361">
        <v>20.59</v>
      </c>
      <c r="I3361">
        <v>41.165300000000002</v>
      </c>
    </row>
    <row r="3362" spans="1:9" x14ac:dyDescent="0.25">
      <c r="A3362" t="s">
        <v>3368</v>
      </c>
      <c r="B3362" s="1">
        <v>41965.810868</v>
      </c>
      <c r="C3362">
        <v>1.9247000000000001</v>
      </c>
      <c r="D3362">
        <v>28.6599</v>
      </c>
      <c r="E3362">
        <v>30.584599999999998</v>
      </c>
      <c r="F3362">
        <v>20.079000000000001</v>
      </c>
      <c r="G3362">
        <v>19.9925</v>
      </c>
      <c r="H3362">
        <v>20.57</v>
      </c>
      <c r="I3362">
        <v>41.027900000000002</v>
      </c>
    </row>
    <row r="3363" spans="1:9" x14ac:dyDescent="0.25">
      <c r="A3363" t="s">
        <v>3369</v>
      </c>
      <c r="B3363" s="1">
        <v>41965.814525000002</v>
      </c>
      <c r="C3363">
        <v>1.9309000000000001</v>
      </c>
      <c r="D3363">
        <v>28.703399999999998</v>
      </c>
      <c r="E3363">
        <v>30.6343</v>
      </c>
      <c r="F3363">
        <v>20.068200000000001</v>
      </c>
      <c r="G3363">
        <v>19.999400000000001</v>
      </c>
      <c r="H3363">
        <v>20.55</v>
      </c>
      <c r="I3363">
        <v>40.976700000000001</v>
      </c>
    </row>
    <row r="3364" spans="1:9" x14ac:dyDescent="0.25">
      <c r="A3364" t="s">
        <v>3370</v>
      </c>
      <c r="B3364" s="1">
        <v>41965.818183000003</v>
      </c>
      <c r="C3364">
        <v>1.8998999999999999</v>
      </c>
      <c r="D3364">
        <v>28.6599</v>
      </c>
      <c r="E3364">
        <v>30.559799999999999</v>
      </c>
      <c r="F3364">
        <v>20.012</v>
      </c>
      <c r="G3364">
        <v>19.9315</v>
      </c>
      <c r="H3364">
        <v>20.53</v>
      </c>
      <c r="I3364">
        <v>40.925600000000003</v>
      </c>
    </row>
    <row r="3365" spans="1:9" x14ac:dyDescent="0.25">
      <c r="A3365" t="s">
        <v>3371</v>
      </c>
      <c r="B3365" s="1">
        <v>41965.821852000001</v>
      </c>
      <c r="C3365">
        <v>1.9309000000000001</v>
      </c>
      <c r="D3365">
        <v>28.653700000000001</v>
      </c>
      <c r="E3365">
        <v>30.584599999999998</v>
      </c>
      <c r="F3365">
        <v>20.018999999999998</v>
      </c>
      <c r="G3365">
        <v>19.937899999999999</v>
      </c>
      <c r="H3365">
        <v>20.51</v>
      </c>
      <c r="I3365">
        <v>40.845799999999997</v>
      </c>
    </row>
    <row r="3366" spans="1:9" x14ac:dyDescent="0.25">
      <c r="A3366" t="s">
        <v>3372</v>
      </c>
      <c r="B3366" s="1">
        <v>41965.825509000002</v>
      </c>
      <c r="C3366">
        <v>2.8498000000000001</v>
      </c>
      <c r="D3366">
        <v>28.6785</v>
      </c>
      <c r="E3366">
        <v>31.528400000000001</v>
      </c>
      <c r="F3366">
        <v>20.0105</v>
      </c>
      <c r="G3366">
        <v>19.937799999999999</v>
      </c>
      <c r="H3366">
        <v>20.49</v>
      </c>
      <c r="I3366">
        <v>40.794699999999999</v>
      </c>
    </row>
    <row r="3367" spans="1:9" x14ac:dyDescent="0.25">
      <c r="A3367" t="s">
        <v>3373</v>
      </c>
      <c r="B3367" s="1">
        <v>41965.829167000004</v>
      </c>
      <c r="C3367">
        <v>1.9309000000000001</v>
      </c>
      <c r="D3367">
        <v>27.4864</v>
      </c>
      <c r="E3367">
        <v>29.417400000000001</v>
      </c>
      <c r="F3367">
        <v>20.021100000000001</v>
      </c>
      <c r="G3367">
        <v>19.9407</v>
      </c>
      <c r="H3367">
        <v>20.47</v>
      </c>
      <c r="I3367">
        <v>40.743600000000001</v>
      </c>
    </row>
    <row r="3368" spans="1:9" x14ac:dyDescent="0.25">
      <c r="A3368" t="s">
        <v>3374</v>
      </c>
      <c r="B3368" s="1">
        <v>41965.832823999997</v>
      </c>
      <c r="C3368">
        <v>2.6387</v>
      </c>
      <c r="D3368">
        <v>28.610199999999999</v>
      </c>
      <c r="E3368">
        <v>31.248999999999999</v>
      </c>
      <c r="F3368">
        <v>19.9589</v>
      </c>
      <c r="G3368">
        <v>19.938199999999998</v>
      </c>
      <c r="H3368">
        <v>20.45</v>
      </c>
      <c r="I3368">
        <v>40.692500000000003</v>
      </c>
    </row>
    <row r="3369" spans="1:9" x14ac:dyDescent="0.25">
      <c r="A3369" t="s">
        <v>3375</v>
      </c>
      <c r="B3369" s="1">
        <v>41965.836493000003</v>
      </c>
      <c r="C3369">
        <v>3.1789000000000001</v>
      </c>
      <c r="D3369">
        <v>28.4178</v>
      </c>
      <c r="E3369">
        <v>31.596699999999998</v>
      </c>
      <c r="F3369">
        <v>19.951699999999999</v>
      </c>
      <c r="G3369">
        <v>19.873000000000001</v>
      </c>
      <c r="H3369">
        <v>20.43</v>
      </c>
      <c r="I3369">
        <v>40.612900000000003</v>
      </c>
    </row>
    <row r="3370" spans="1:9" x14ac:dyDescent="0.25">
      <c r="A3370" t="s">
        <v>3376</v>
      </c>
      <c r="B3370" s="1">
        <v>41965.840150000004</v>
      </c>
      <c r="C3370">
        <v>3.1478999999999999</v>
      </c>
      <c r="D3370">
        <v>28.603999999999999</v>
      </c>
      <c r="E3370">
        <v>31.751899999999999</v>
      </c>
      <c r="F3370">
        <v>19.952400000000001</v>
      </c>
      <c r="G3370">
        <v>19.868099999999998</v>
      </c>
      <c r="H3370">
        <v>20.399999999999999</v>
      </c>
      <c r="I3370">
        <v>40.5794</v>
      </c>
    </row>
    <row r="3371" spans="1:9" x14ac:dyDescent="0.25">
      <c r="A3371" t="s">
        <v>3377</v>
      </c>
      <c r="B3371" s="1">
        <v>41965.843807999998</v>
      </c>
      <c r="C3371">
        <v>3.0857999999999999</v>
      </c>
      <c r="D3371">
        <v>28.6785</v>
      </c>
      <c r="E3371">
        <v>31.764299999999999</v>
      </c>
      <c r="F3371">
        <v>19.944900000000001</v>
      </c>
      <c r="G3371">
        <v>19.816600000000001</v>
      </c>
      <c r="H3371">
        <v>20.39</v>
      </c>
      <c r="I3371">
        <v>40.568199999999997</v>
      </c>
    </row>
    <row r="3372" spans="1:9" x14ac:dyDescent="0.25">
      <c r="A3372" t="s">
        <v>3378</v>
      </c>
      <c r="B3372" s="1">
        <v>41965.847464999999</v>
      </c>
      <c r="C3372">
        <v>3.1850999999999998</v>
      </c>
      <c r="D3372">
        <v>28.697199999999999</v>
      </c>
      <c r="E3372">
        <v>31.882300000000001</v>
      </c>
      <c r="F3372">
        <v>19.953600000000002</v>
      </c>
      <c r="G3372">
        <v>19.879200000000001</v>
      </c>
      <c r="H3372">
        <v>20.37</v>
      </c>
      <c r="I3372">
        <v>40.5458</v>
      </c>
    </row>
    <row r="3373" spans="1:9" x14ac:dyDescent="0.25">
      <c r="A3373" t="s">
        <v>3379</v>
      </c>
      <c r="B3373" s="1">
        <v>41965.851133999997</v>
      </c>
      <c r="C3373">
        <v>3.1913</v>
      </c>
      <c r="D3373">
        <v>28.647500000000001</v>
      </c>
      <c r="E3373">
        <v>31.838799999999999</v>
      </c>
      <c r="F3373">
        <v>19.881900000000002</v>
      </c>
      <c r="G3373">
        <v>19.806799999999999</v>
      </c>
      <c r="H3373">
        <v>20.34</v>
      </c>
      <c r="I3373">
        <v>40.483699999999999</v>
      </c>
    </row>
    <row r="3374" spans="1:9" x14ac:dyDescent="0.25">
      <c r="A3374" t="s">
        <v>3380</v>
      </c>
      <c r="B3374" s="1">
        <v>41965.854791999998</v>
      </c>
      <c r="C3374">
        <v>3.2286000000000001</v>
      </c>
      <c r="D3374">
        <v>29.895499999999998</v>
      </c>
      <c r="E3374">
        <v>33.124000000000002</v>
      </c>
      <c r="F3374">
        <v>19.888400000000001</v>
      </c>
      <c r="G3374">
        <v>19.820599999999999</v>
      </c>
      <c r="H3374">
        <v>20.32</v>
      </c>
      <c r="I3374">
        <v>40.3187</v>
      </c>
    </row>
    <row r="3375" spans="1:9" x14ac:dyDescent="0.25">
      <c r="A3375" t="s">
        <v>3381</v>
      </c>
      <c r="B3375" s="1">
        <v>41965.858448999999</v>
      </c>
      <c r="C3375">
        <v>3.2223999999999999</v>
      </c>
      <c r="D3375">
        <v>26.691700000000001</v>
      </c>
      <c r="E3375">
        <v>29.914100000000001</v>
      </c>
      <c r="F3375">
        <v>19.886299999999999</v>
      </c>
      <c r="G3375">
        <v>19.744199999999999</v>
      </c>
      <c r="H3375">
        <v>20.309999999999999</v>
      </c>
      <c r="I3375">
        <v>40.307499999999997</v>
      </c>
    </row>
    <row r="3376" spans="1:9" x14ac:dyDescent="0.25">
      <c r="A3376" t="s">
        <v>3382</v>
      </c>
      <c r="B3376" s="1">
        <v>41965.862107000001</v>
      </c>
      <c r="C3376">
        <v>3.1292</v>
      </c>
      <c r="D3376">
        <v>28.107299999999999</v>
      </c>
      <c r="E3376">
        <v>31.236599999999999</v>
      </c>
      <c r="F3376">
        <v>19.885899999999999</v>
      </c>
      <c r="G3376">
        <v>19.741299999999999</v>
      </c>
      <c r="H3376">
        <v>20.29</v>
      </c>
      <c r="I3376">
        <v>40.370800000000003</v>
      </c>
    </row>
    <row r="3377" spans="1:9" x14ac:dyDescent="0.25">
      <c r="A3377" t="s">
        <v>3383</v>
      </c>
      <c r="B3377" s="1">
        <v>41965.865774999998</v>
      </c>
      <c r="C3377">
        <v>3.4645000000000001</v>
      </c>
      <c r="D3377">
        <v>28.1508</v>
      </c>
      <c r="E3377">
        <v>31.615300000000001</v>
      </c>
      <c r="F3377">
        <v>19.819800000000001</v>
      </c>
      <c r="G3377">
        <v>19.745899999999999</v>
      </c>
      <c r="H3377">
        <v>20.28</v>
      </c>
      <c r="I3377">
        <v>40.217100000000002</v>
      </c>
    </row>
    <row r="3378" spans="1:9" x14ac:dyDescent="0.25">
      <c r="A3378" t="s">
        <v>3384</v>
      </c>
      <c r="B3378" s="1">
        <v>41965.869433</v>
      </c>
      <c r="C3378">
        <v>4.3212999999999999</v>
      </c>
      <c r="D3378">
        <v>28.454999999999998</v>
      </c>
      <c r="E3378">
        <v>32.776299999999999</v>
      </c>
      <c r="F3378">
        <v>19.82</v>
      </c>
      <c r="G3378">
        <v>19.747399999999999</v>
      </c>
      <c r="H3378">
        <v>20.260000000000002</v>
      </c>
      <c r="I3378">
        <v>40.251899999999999</v>
      </c>
    </row>
    <row r="3379" spans="1:9" x14ac:dyDescent="0.25">
      <c r="A3379" t="s">
        <v>3385</v>
      </c>
      <c r="B3379" s="1">
        <v>41965.873090000001</v>
      </c>
      <c r="C3379">
        <v>4.4766000000000004</v>
      </c>
      <c r="D3379">
        <v>28.616399999999999</v>
      </c>
      <c r="E3379">
        <v>33.093000000000004</v>
      </c>
      <c r="F3379">
        <v>19.822299999999998</v>
      </c>
      <c r="G3379">
        <v>19.691299999999998</v>
      </c>
      <c r="H3379">
        <v>20.239999999999998</v>
      </c>
      <c r="I3379">
        <v>40.001600000000003</v>
      </c>
    </row>
    <row r="3380" spans="1:9" x14ac:dyDescent="0.25">
      <c r="A3380" t="s">
        <v>3386</v>
      </c>
      <c r="B3380" s="1">
        <v>41965.876748000002</v>
      </c>
      <c r="C3380">
        <v>4.4766000000000004</v>
      </c>
      <c r="D3380">
        <v>28.1694</v>
      </c>
      <c r="E3380">
        <v>32.646000000000001</v>
      </c>
      <c r="F3380">
        <v>19.762899999999998</v>
      </c>
      <c r="G3380">
        <v>19.688099999999999</v>
      </c>
      <c r="H3380">
        <v>20.23</v>
      </c>
      <c r="I3380">
        <v>40.161499999999997</v>
      </c>
    </row>
    <row r="3381" spans="1:9" x14ac:dyDescent="0.25">
      <c r="A3381" t="s">
        <v>3387</v>
      </c>
      <c r="B3381" s="1">
        <v>41965.880417</v>
      </c>
      <c r="C3381">
        <v>4.4641000000000002</v>
      </c>
      <c r="D3381">
        <v>29.5105</v>
      </c>
      <c r="E3381">
        <v>33.974600000000002</v>
      </c>
      <c r="F3381">
        <v>19.762499999999999</v>
      </c>
      <c r="G3381">
        <v>19.684899999999999</v>
      </c>
      <c r="H3381">
        <v>20.21</v>
      </c>
      <c r="I3381">
        <v>40.110799999999998</v>
      </c>
    </row>
    <row r="3382" spans="1:9" x14ac:dyDescent="0.25">
      <c r="A3382" t="s">
        <v>3388</v>
      </c>
      <c r="B3382" s="1">
        <v>41965.884074000001</v>
      </c>
      <c r="C3382">
        <v>4.5076000000000001</v>
      </c>
      <c r="D3382">
        <v>29.752700000000001</v>
      </c>
      <c r="E3382">
        <v>34.260300000000001</v>
      </c>
      <c r="F3382">
        <v>19.764399999999998</v>
      </c>
      <c r="G3382">
        <v>19.684999999999999</v>
      </c>
      <c r="H3382">
        <v>20.2</v>
      </c>
      <c r="I3382">
        <v>39.985799999999998</v>
      </c>
    </row>
    <row r="3383" spans="1:9" x14ac:dyDescent="0.25">
      <c r="A3383" t="s">
        <v>3389</v>
      </c>
      <c r="B3383" s="1">
        <v>41965.887731000003</v>
      </c>
      <c r="C3383">
        <v>4.5883000000000003</v>
      </c>
      <c r="D3383">
        <v>27.213200000000001</v>
      </c>
      <c r="E3383">
        <v>31.801600000000001</v>
      </c>
      <c r="F3383">
        <v>19.757100000000001</v>
      </c>
      <c r="G3383">
        <v>19.685500000000001</v>
      </c>
      <c r="H3383">
        <v>20.18</v>
      </c>
      <c r="I3383">
        <v>39.992100000000001</v>
      </c>
    </row>
    <row r="3384" spans="1:9" x14ac:dyDescent="0.25">
      <c r="A3384" t="s">
        <v>3390</v>
      </c>
      <c r="B3384" s="1">
        <v>41965.891388999997</v>
      </c>
      <c r="C3384">
        <v>4.4579000000000004</v>
      </c>
      <c r="D3384">
        <v>27.455400000000001</v>
      </c>
      <c r="E3384">
        <v>31.9133</v>
      </c>
      <c r="F3384">
        <v>19.7636</v>
      </c>
      <c r="G3384">
        <v>19.682200000000002</v>
      </c>
      <c r="H3384">
        <v>20.170000000000002</v>
      </c>
      <c r="I3384">
        <v>39.981000000000002</v>
      </c>
    </row>
    <row r="3385" spans="1:9" x14ac:dyDescent="0.25">
      <c r="A3385" t="s">
        <v>3391</v>
      </c>
      <c r="B3385" s="1">
        <v>41965.895058000002</v>
      </c>
      <c r="C3385">
        <v>4.4393000000000002</v>
      </c>
      <c r="D3385">
        <v>29.585000000000001</v>
      </c>
      <c r="E3385">
        <v>34.024299999999997</v>
      </c>
      <c r="F3385">
        <v>19.7622</v>
      </c>
      <c r="G3385">
        <v>19.630600000000001</v>
      </c>
      <c r="H3385">
        <v>20.16</v>
      </c>
      <c r="I3385">
        <v>39.856099999999998</v>
      </c>
    </row>
    <row r="3386" spans="1:9" x14ac:dyDescent="0.25">
      <c r="A3386" t="s">
        <v>3392</v>
      </c>
      <c r="B3386" s="1">
        <v>41965.898715000003</v>
      </c>
      <c r="C3386">
        <v>4.4641000000000002</v>
      </c>
      <c r="D3386">
        <v>27.9086</v>
      </c>
      <c r="E3386">
        <v>32.372799999999998</v>
      </c>
      <c r="F3386">
        <v>19.691400000000002</v>
      </c>
      <c r="G3386">
        <v>19.6234</v>
      </c>
      <c r="H3386">
        <v>20.14</v>
      </c>
      <c r="I3386">
        <v>39.9193</v>
      </c>
    </row>
    <row r="3387" spans="1:9" x14ac:dyDescent="0.25">
      <c r="A3387" t="s">
        <v>3393</v>
      </c>
      <c r="B3387" s="1">
        <v>41965.902372999997</v>
      </c>
      <c r="C3387">
        <v>5.085</v>
      </c>
      <c r="D3387">
        <v>27.337399999999999</v>
      </c>
      <c r="E3387">
        <v>32.422400000000003</v>
      </c>
      <c r="F3387">
        <v>19.700500000000002</v>
      </c>
      <c r="G3387">
        <v>19.621300000000002</v>
      </c>
      <c r="H3387">
        <v>20.13</v>
      </c>
      <c r="I3387">
        <v>39.879800000000003</v>
      </c>
    </row>
    <row r="3388" spans="1:9" x14ac:dyDescent="0.25">
      <c r="A3388" t="s">
        <v>3394</v>
      </c>
      <c r="B3388" s="1">
        <v>41965.906029999998</v>
      </c>
      <c r="C3388">
        <v>6.0473999999999997</v>
      </c>
      <c r="D3388">
        <v>27.356000000000002</v>
      </c>
      <c r="E3388">
        <v>33.403399999999998</v>
      </c>
      <c r="F3388">
        <v>19.696000000000002</v>
      </c>
      <c r="G3388">
        <v>19.626100000000001</v>
      </c>
      <c r="H3388">
        <v>20.11</v>
      </c>
      <c r="I3388">
        <v>39.800800000000002</v>
      </c>
    </row>
    <row r="3389" spans="1:9" x14ac:dyDescent="0.25">
      <c r="A3389" t="s">
        <v>3395</v>
      </c>
      <c r="B3389" s="1">
        <v>41965.909699000003</v>
      </c>
      <c r="C3389">
        <v>6.0784000000000002</v>
      </c>
      <c r="D3389">
        <v>27.790700000000001</v>
      </c>
      <c r="E3389">
        <v>33.869100000000003</v>
      </c>
      <c r="F3389">
        <v>19.642800000000001</v>
      </c>
      <c r="G3389">
        <v>19.558700000000002</v>
      </c>
      <c r="H3389">
        <v>20.09</v>
      </c>
      <c r="I3389">
        <v>39.807099999999998</v>
      </c>
    </row>
    <row r="3390" spans="1:9" x14ac:dyDescent="0.25">
      <c r="A3390" t="s">
        <v>3396</v>
      </c>
      <c r="B3390" s="1">
        <v>41965.913355999997</v>
      </c>
      <c r="C3390">
        <v>6.0411999999999999</v>
      </c>
      <c r="D3390">
        <v>27.3002</v>
      </c>
      <c r="E3390">
        <v>33.341299999999997</v>
      </c>
      <c r="F3390">
        <v>19.632999999999999</v>
      </c>
      <c r="G3390">
        <v>19.563800000000001</v>
      </c>
      <c r="H3390">
        <v>20.07</v>
      </c>
      <c r="I3390">
        <v>39.6999</v>
      </c>
    </row>
    <row r="3391" spans="1:9" x14ac:dyDescent="0.25">
      <c r="A3391" t="s">
        <v>3397</v>
      </c>
      <c r="B3391" s="1">
        <v>41965.917013999999</v>
      </c>
      <c r="C3391">
        <v>5.9915000000000003</v>
      </c>
      <c r="D3391">
        <v>28.6661</v>
      </c>
      <c r="E3391">
        <v>34.657600000000002</v>
      </c>
      <c r="F3391">
        <v>19.637</v>
      </c>
      <c r="G3391">
        <v>19.5596</v>
      </c>
      <c r="H3391">
        <v>20.059999999999999</v>
      </c>
      <c r="I3391">
        <v>39.745600000000003</v>
      </c>
    </row>
    <row r="3392" spans="1:9" x14ac:dyDescent="0.25">
      <c r="A3392" t="s">
        <v>3398</v>
      </c>
      <c r="B3392" s="1">
        <v>41965.920671</v>
      </c>
      <c r="C3392">
        <v>6.0350000000000001</v>
      </c>
      <c r="D3392">
        <v>28.734400000000001</v>
      </c>
      <c r="E3392">
        <v>34.769399999999997</v>
      </c>
      <c r="F3392">
        <v>19.635400000000001</v>
      </c>
      <c r="G3392">
        <v>19.566299999999998</v>
      </c>
      <c r="H3392">
        <v>20.04</v>
      </c>
      <c r="I3392">
        <v>39.723500000000001</v>
      </c>
    </row>
    <row r="3393" spans="1:9" x14ac:dyDescent="0.25">
      <c r="A3393" t="s">
        <v>3399</v>
      </c>
      <c r="B3393" s="1">
        <v>41965.924339999998</v>
      </c>
      <c r="C3393">
        <v>6.6683000000000003</v>
      </c>
      <c r="D3393">
        <v>28.039000000000001</v>
      </c>
      <c r="E3393">
        <v>34.707299999999996</v>
      </c>
      <c r="F3393">
        <v>19.567599999999999</v>
      </c>
      <c r="G3393">
        <v>19.497699999999998</v>
      </c>
      <c r="H3393">
        <v>20.02</v>
      </c>
      <c r="I3393">
        <v>39.673000000000002</v>
      </c>
    </row>
    <row r="3394" spans="1:9" x14ac:dyDescent="0.25">
      <c r="A3394" t="s">
        <v>3400</v>
      </c>
      <c r="B3394" s="1">
        <v>41965.927997999999</v>
      </c>
      <c r="C3394">
        <v>7.2828999999999997</v>
      </c>
      <c r="D3394">
        <v>28.5854</v>
      </c>
      <c r="E3394">
        <v>35.868299999999998</v>
      </c>
      <c r="F3394">
        <v>19.57</v>
      </c>
      <c r="G3394">
        <v>19.495100000000001</v>
      </c>
      <c r="H3394">
        <v>20.010000000000002</v>
      </c>
      <c r="I3394">
        <v>39.633600000000001</v>
      </c>
    </row>
    <row r="3395" spans="1:9" x14ac:dyDescent="0.25">
      <c r="A3395" t="s">
        <v>3401</v>
      </c>
      <c r="B3395" s="1">
        <v>41965.931655</v>
      </c>
      <c r="C3395">
        <v>6.0846</v>
      </c>
      <c r="D3395">
        <v>27.262899999999998</v>
      </c>
      <c r="E3395">
        <v>33.3476</v>
      </c>
      <c r="F3395">
        <v>19.569700000000001</v>
      </c>
      <c r="G3395">
        <v>19.434999999999999</v>
      </c>
      <c r="H3395">
        <v>19.98</v>
      </c>
      <c r="I3395">
        <v>39.600499999999997</v>
      </c>
    </row>
    <row r="3396" spans="1:9" x14ac:dyDescent="0.25">
      <c r="A3396" t="s">
        <v>3402</v>
      </c>
      <c r="B3396" s="1">
        <v>41965.935323999998</v>
      </c>
      <c r="C3396">
        <v>6.0473999999999997</v>
      </c>
      <c r="D3396">
        <v>27.238099999999999</v>
      </c>
      <c r="E3396">
        <v>33.285499999999999</v>
      </c>
      <c r="F3396">
        <v>19.5078</v>
      </c>
      <c r="G3396">
        <v>19.440799999999999</v>
      </c>
      <c r="H3396">
        <v>19.97</v>
      </c>
      <c r="I3396">
        <v>39.5045</v>
      </c>
    </row>
    <row r="3397" spans="1:9" x14ac:dyDescent="0.25">
      <c r="A3397" t="s">
        <v>3403</v>
      </c>
      <c r="B3397" s="1">
        <v>41965.938980999999</v>
      </c>
      <c r="C3397">
        <v>6.0971000000000002</v>
      </c>
      <c r="D3397">
        <v>27.213200000000001</v>
      </c>
      <c r="E3397">
        <v>33.310299999999998</v>
      </c>
      <c r="F3397">
        <v>19.514399999999998</v>
      </c>
      <c r="G3397">
        <v>19.435099999999998</v>
      </c>
      <c r="H3397">
        <v>19.95</v>
      </c>
      <c r="I3397">
        <v>39.482500000000002</v>
      </c>
    </row>
    <row r="3398" spans="1:9" x14ac:dyDescent="0.25">
      <c r="A3398" t="s">
        <v>3404</v>
      </c>
      <c r="B3398" s="1">
        <v>41965.942639000001</v>
      </c>
      <c r="C3398">
        <v>6.0411999999999999</v>
      </c>
      <c r="D3398">
        <v>27.213200000000001</v>
      </c>
      <c r="E3398">
        <v>33.254399999999997</v>
      </c>
      <c r="F3398">
        <v>19.509</v>
      </c>
      <c r="G3398">
        <v>19.433800000000002</v>
      </c>
      <c r="H3398">
        <v>19.93</v>
      </c>
      <c r="I3398">
        <v>39.488799999999998</v>
      </c>
    </row>
    <row r="3399" spans="1:9" x14ac:dyDescent="0.25">
      <c r="A3399" t="s">
        <v>3405</v>
      </c>
      <c r="B3399" s="1">
        <v>41965.946296000002</v>
      </c>
      <c r="C3399">
        <v>6.0163000000000002</v>
      </c>
      <c r="D3399">
        <v>27.3002</v>
      </c>
      <c r="E3399">
        <v>33.316499999999998</v>
      </c>
      <c r="F3399">
        <v>19.447800000000001</v>
      </c>
      <c r="G3399">
        <v>19.3675</v>
      </c>
      <c r="H3399">
        <v>19.91</v>
      </c>
      <c r="I3399">
        <v>39.438499999999998</v>
      </c>
    </row>
    <row r="3400" spans="1:9" x14ac:dyDescent="0.25">
      <c r="A3400" t="s">
        <v>3406</v>
      </c>
      <c r="B3400" s="1">
        <v>41965.949954000003</v>
      </c>
      <c r="C3400">
        <v>6.0846</v>
      </c>
      <c r="D3400">
        <v>27.511299999999999</v>
      </c>
      <c r="E3400">
        <v>33.5959</v>
      </c>
      <c r="F3400">
        <v>19.513200000000001</v>
      </c>
      <c r="G3400">
        <v>19.372800000000002</v>
      </c>
      <c r="H3400">
        <v>19.89</v>
      </c>
      <c r="I3400">
        <v>39.416400000000003</v>
      </c>
    </row>
    <row r="3401" spans="1:9" x14ac:dyDescent="0.25">
      <c r="A3401" t="s">
        <v>3407</v>
      </c>
      <c r="B3401" s="1">
        <v>41965.953623000001</v>
      </c>
      <c r="C3401">
        <v>7.2457000000000003</v>
      </c>
      <c r="D3401">
        <v>28.051400000000001</v>
      </c>
      <c r="E3401">
        <v>35.2971</v>
      </c>
      <c r="F3401">
        <v>19.438800000000001</v>
      </c>
      <c r="G3401">
        <v>19.373100000000001</v>
      </c>
      <c r="H3401">
        <v>19.88</v>
      </c>
      <c r="I3401">
        <v>39.377200000000002</v>
      </c>
    </row>
    <row r="3402" spans="1:9" x14ac:dyDescent="0.25">
      <c r="A3402" t="s">
        <v>3408</v>
      </c>
      <c r="B3402" s="1">
        <v>41965.957280000002</v>
      </c>
      <c r="C3402">
        <v>7.2022000000000004</v>
      </c>
      <c r="D3402">
        <v>28.5854</v>
      </c>
      <c r="E3402">
        <v>35.787599999999998</v>
      </c>
      <c r="F3402">
        <v>19.456</v>
      </c>
      <c r="G3402">
        <v>19.3691</v>
      </c>
      <c r="H3402">
        <v>19.86</v>
      </c>
      <c r="I3402">
        <v>39.355200000000004</v>
      </c>
    </row>
    <row r="3403" spans="1:9" x14ac:dyDescent="0.25">
      <c r="A3403" t="s">
        <v>3409</v>
      </c>
      <c r="B3403" s="1">
        <v>41965.960937999997</v>
      </c>
      <c r="C3403">
        <v>7.1338999999999997</v>
      </c>
      <c r="D3403">
        <v>28.548100000000002</v>
      </c>
      <c r="E3403">
        <v>35.682099999999998</v>
      </c>
      <c r="F3403">
        <v>19.387</v>
      </c>
      <c r="G3403">
        <v>19.308599999999998</v>
      </c>
      <c r="H3403">
        <v>19.84</v>
      </c>
      <c r="I3403">
        <v>39.361400000000003</v>
      </c>
    </row>
    <row r="3404" spans="1:9" x14ac:dyDescent="0.25">
      <c r="A3404" t="s">
        <v>3410</v>
      </c>
      <c r="B3404" s="1">
        <v>41965.964606000001</v>
      </c>
      <c r="C3404">
        <v>7.3947000000000003</v>
      </c>
      <c r="D3404">
        <v>28.442599999999999</v>
      </c>
      <c r="E3404">
        <v>35.837299999999999</v>
      </c>
      <c r="F3404">
        <v>19.379799999999999</v>
      </c>
      <c r="G3404">
        <v>19.315100000000001</v>
      </c>
      <c r="H3404">
        <v>19.82</v>
      </c>
      <c r="I3404">
        <v>39.282899999999998</v>
      </c>
    </row>
    <row r="3405" spans="1:9" x14ac:dyDescent="0.25">
      <c r="A3405" t="s">
        <v>3411</v>
      </c>
      <c r="B3405" s="1">
        <v>41965.968264000003</v>
      </c>
      <c r="C3405">
        <v>7.2643000000000004</v>
      </c>
      <c r="D3405">
        <v>28.566800000000001</v>
      </c>
      <c r="E3405">
        <v>35.831099999999999</v>
      </c>
      <c r="F3405">
        <v>19.383400000000002</v>
      </c>
      <c r="G3405">
        <v>19.3108</v>
      </c>
      <c r="H3405">
        <v>19.8</v>
      </c>
      <c r="I3405">
        <v>39.289099999999998</v>
      </c>
    </row>
    <row r="3406" spans="1:9" x14ac:dyDescent="0.25">
      <c r="A3406" t="s">
        <v>3412</v>
      </c>
      <c r="B3406" s="1">
        <v>41965.971920999997</v>
      </c>
      <c r="C3406">
        <v>7.3449999999999998</v>
      </c>
      <c r="D3406">
        <v>27.213200000000001</v>
      </c>
      <c r="E3406">
        <v>34.558300000000003</v>
      </c>
      <c r="F3406">
        <v>19.378599999999999</v>
      </c>
      <c r="G3406">
        <v>19.243300000000001</v>
      </c>
      <c r="H3406">
        <v>19.79</v>
      </c>
      <c r="I3406">
        <v>39.3063</v>
      </c>
    </row>
    <row r="3407" spans="1:9" x14ac:dyDescent="0.25">
      <c r="A3407" t="s">
        <v>3413</v>
      </c>
      <c r="B3407" s="1">
        <v>41965.975578999998</v>
      </c>
      <c r="C3407">
        <v>7.3512000000000004</v>
      </c>
      <c r="D3407">
        <v>27.3064</v>
      </c>
      <c r="E3407">
        <v>34.657600000000002</v>
      </c>
      <c r="F3407">
        <v>19.321899999999999</v>
      </c>
      <c r="G3407">
        <v>19.248899999999999</v>
      </c>
      <c r="H3407">
        <v>19.77</v>
      </c>
      <c r="I3407">
        <v>39.228000000000002</v>
      </c>
    </row>
    <row r="3408" spans="1:9" x14ac:dyDescent="0.25">
      <c r="A3408" t="s">
        <v>3414</v>
      </c>
      <c r="B3408" s="1">
        <v>41965.979248000003</v>
      </c>
      <c r="C3408">
        <v>7.3449999999999998</v>
      </c>
      <c r="D3408">
        <v>27.175999999999998</v>
      </c>
      <c r="E3408">
        <v>34.521000000000001</v>
      </c>
      <c r="F3408">
        <v>19.323399999999999</v>
      </c>
      <c r="G3408">
        <v>19.246300000000002</v>
      </c>
      <c r="H3408">
        <v>19.75</v>
      </c>
      <c r="I3408">
        <v>39.234099999999998</v>
      </c>
    </row>
    <row r="3409" spans="1:9" x14ac:dyDescent="0.25">
      <c r="A3409" t="s">
        <v>3415</v>
      </c>
      <c r="B3409" s="1">
        <v>41965.982904999997</v>
      </c>
      <c r="C3409">
        <v>7.3822999999999999</v>
      </c>
      <c r="D3409">
        <v>28.535699999999999</v>
      </c>
      <c r="E3409">
        <v>35.917999999999999</v>
      </c>
      <c r="F3409">
        <v>19.318200000000001</v>
      </c>
      <c r="G3409">
        <v>19.245200000000001</v>
      </c>
      <c r="H3409">
        <v>19.73</v>
      </c>
      <c r="I3409">
        <v>39.240299999999998</v>
      </c>
    </row>
    <row r="3410" spans="1:9" x14ac:dyDescent="0.25">
      <c r="A3410" t="s">
        <v>3416</v>
      </c>
      <c r="B3410" s="1">
        <v>41965.986561999998</v>
      </c>
      <c r="C3410">
        <v>7.3636999999999997</v>
      </c>
      <c r="D3410">
        <v>28.560600000000001</v>
      </c>
      <c r="E3410">
        <v>35.924199999999999</v>
      </c>
      <c r="F3410">
        <v>19.322500000000002</v>
      </c>
      <c r="G3410">
        <v>19.1845</v>
      </c>
      <c r="H3410">
        <v>19.72</v>
      </c>
      <c r="I3410">
        <v>39.1449</v>
      </c>
    </row>
    <row r="3411" spans="1:9" x14ac:dyDescent="0.25">
      <c r="A3411" t="s">
        <v>3417</v>
      </c>
      <c r="B3411" s="1">
        <v>41965.99022</v>
      </c>
      <c r="C3411">
        <v>7.3449999999999998</v>
      </c>
      <c r="D3411">
        <v>27.244299999999999</v>
      </c>
      <c r="E3411">
        <v>34.589300000000001</v>
      </c>
      <c r="F3411">
        <v>19.263000000000002</v>
      </c>
      <c r="G3411">
        <v>19.182200000000002</v>
      </c>
      <c r="H3411">
        <v>19.7</v>
      </c>
      <c r="I3411">
        <v>39.122900000000001</v>
      </c>
    </row>
    <row r="3412" spans="1:9" x14ac:dyDescent="0.25">
      <c r="A3412" t="s">
        <v>3418</v>
      </c>
      <c r="B3412" s="1">
        <v>41965.993888999998</v>
      </c>
      <c r="C3412">
        <v>7.3201999999999998</v>
      </c>
      <c r="D3412">
        <v>28.548100000000002</v>
      </c>
      <c r="E3412">
        <v>35.868299999999998</v>
      </c>
      <c r="F3412">
        <v>19.252300000000002</v>
      </c>
      <c r="G3412">
        <v>19.183299999999999</v>
      </c>
      <c r="H3412">
        <v>19.68</v>
      </c>
      <c r="I3412">
        <v>39.044699999999999</v>
      </c>
    </row>
    <row r="3413" spans="1:9" x14ac:dyDescent="0.25">
      <c r="A3413" t="s">
        <v>3419</v>
      </c>
      <c r="B3413" s="1">
        <v>41965.997545999999</v>
      </c>
      <c r="C3413">
        <v>7.3449999999999998</v>
      </c>
      <c r="D3413">
        <v>28.529499999999999</v>
      </c>
      <c r="E3413">
        <v>35.874499999999998</v>
      </c>
      <c r="F3413">
        <v>19.255600000000001</v>
      </c>
      <c r="G3413">
        <v>19.120899999999999</v>
      </c>
      <c r="H3413">
        <v>19.649999999999999</v>
      </c>
      <c r="I3413">
        <v>39.067900000000002</v>
      </c>
    </row>
    <row r="3414" spans="1:9" x14ac:dyDescent="0.25">
      <c r="A3414" t="s">
        <v>3420</v>
      </c>
      <c r="B3414" s="1">
        <v>41966.001204</v>
      </c>
      <c r="C3414">
        <v>7.3263999999999996</v>
      </c>
      <c r="D3414">
        <v>27.200800000000001</v>
      </c>
      <c r="E3414">
        <v>34.527200000000001</v>
      </c>
      <c r="F3414">
        <v>19.192900000000002</v>
      </c>
      <c r="G3414">
        <v>19.116599999999998</v>
      </c>
      <c r="H3414">
        <v>19.63</v>
      </c>
      <c r="I3414">
        <v>38.989800000000002</v>
      </c>
    </row>
    <row r="3415" spans="1:9" x14ac:dyDescent="0.25">
      <c r="A3415" t="s">
        <v>3421</v>
      </c>
      <c r="B3415" s="1">
        <v>41966.004861000001</v>
      </c>
      <c r="C3415">
        <v>7.3140000000000001</v>
      </c>
      <c r="D3415">
        <v>27.250499999999999</v>
      </c>
      <c r="E3415">
        <v>34.564500000000002</v>
      </c>
      <c r="F3415">
        <v>19.189</v>
      </c>
      <c r="G3415">
        <v>19.119299999999999</v>
      </c>
      <c r="H3415">
        <v>19.61</v>
      </c>
      <c r="I3415">
        <v>38.939799999999998</v>
      </c>
    </row>
    <row r="3416" spans="1:9" x14ac:dyDescent="0.25">
      <c r="A3416" t="s">
        <v>3422</v>
      </c>
      <c r="B3416" s="1">
        <v>41966.008529999999</v>
      </c>
      <c r="C3416">
        <v>7.3449999999999998</v>
      </c>
      <c r="D3416">
        <v>27.188400000000001</v>
      </c>
      <c r="E3416">
        <v>34.5334</v>
      </c>
      <c r="F3416">
        <v>19.1998</v>
      </c>
      <c r="G3416">
        <v>19.0548</v>
      </c>
      <c r="H3416">
        <v>19.600000000000001</v>
      </c>
      <c r="I3416">
        <v>38.956899999999997</v>
      </c>
    </row>
    <row r="3417" spans="1:9" x14ac:dyDescent="0.25">
      <c r="A3417" t="s">
        <v>3423</v>
      </c>
      <c r="B3417" s="1">
        <v>41966.012187</v>
      </c>
      <c r="C3417">
        <v>7.3263999999999996</v>
      </c>
      <c r="D3417">
        <v>27.157399999999999</v>
      </c>
      <c r="E3417">
        <v>34.483800000000002</v>
      </c>
      <c r="F3417">
        <v>19.130600000000001</v>
      </c>
      <c r="G3417">
        <v>19.062200000000001</v>
      </c>
      <c r="H3417">
        <v>19.57</v>
      </c>
      <c r="I3417">
        <v>38.979999999999997</v>
      </c>
    </row>
    <row r="3418" spans="1:9" x14ac:dyDescent="0.25">
      <c r="A3418" t="s">
        <v>3424</v>
      </c>
      <c r="B3418" s="1">
        <v>41966.015845000002</v>
      </c>
      <c r="C3418">
        <v>7.3263999999999996</v>
      </c>
      <c r="D3418">
        <v>27.287800000000001</v>
      </c>
      <c r="E3418">
        <v>34.614199999999997</v>
      </c>
      <c r="F3418">
        <v>19.1355</v>
      </c>
      <c r="G3418">
        <v>19.0534</v>
      </c>
      <c r="H3418">
        <v>19.559999999999999</v>
      </c>
      <c r="I3418">
        <v>38.969000000000001</v>
      </c>
    </row>
    <row r="3419" spans="1:9" x14ac:dyDescent="0.25">
      <c r="A3419" t="s">
        <v>3425</v>
      </c>
      <c r="B3419" s="1">
        <v>41966.019502000003</v>
      </c>
      <c r="C3419">
        <v>7.3388</v>
      </c>
      <c r="D3419">
        <v>27.5547</v>
      </c>
      <c r="E3419">
        <v>34.893599999999999</v>
      </c>
      <c r="F3419">
        <v>19.126999999999999</v>
      </c>
      <c r="G3419">
        <v>19.0001</v>
      </c>
      <c r="H3419">
        <v>19.54</v>
      </c>
      <c r="I3419">
        <v>38.9191</v>
      </c>
    </row>
    <row r="3420" spans="1:9" x14ac:dyDescent="0.25">
      <c r="A3420" t="s">
        <v>3426</v>
      </c>
      <c r="B3420" s="1">
        <v>41966.023171000001</v>
      </c>
      <c r="C3420">
        <v>7.3078000000000003</v>
      </c>
      <c r="D3420">
        <v>27.1449</v>
      </c>
      <c r="E3420">
        <v>34.4527</v>
      </c>
      <c r="F3420">
        <v>19.122199999999999</v>
      </c>
      <c r="G3420">
        <v>18.994399999999999</v>
      </c>
      <c r="H3420">
        <v>19.52</v>
      </c>
      <c r="I3420">
        <v>38.869100000000003</v>
      </c>
    </row>
    <row r="3421" spans="1:9" x14ac:dyDescent="0.25">
      <c r="A3421" t="s">
        <v>3427</v>
      </c>
      <c r="B3421" s="1">
        <v>41966.026829000002</v>
      </c>
      <c r="C3421">
        <v>7.3636999999999997</v>
      </c>
      <c r="D3421">
        <v>28.4053</v>
      </c>
      <c r="E3421">
        <v>35.768999999999998</v>
      </c>
      <c r="F3421">
        <v>19.069900000000001</v>
      </c>
      <c r="G3421">
        <v>18.992899999999999</v>
      </c>
      <c r="H3421">
        <v>19.5</v>
      </c>
      <c r="I3421">
        <v>38.8752</v>
      </c>
    </row>
    <row r="3422" spans="1:9" x14ac:dyDescent="0.25">
      <c r="A3422" t="s">
        <v>3428</v>
      </c>
      <c r="B3422" s="1">
        <v>41966.030486000003</v>
      </c>
      <c r="C3422">
        <v>7.2643000000000004</v>
      </c>
      <c r="D3422">
        <v>28.4985</v>
      </c>
      <c r="E3422">
        <v>35.762799999999999</v>
      </c>
      <c r="F3422">
        <v>19.067399999999999</v>
      </c>
      <c r="G3422">
        <v>18.927900000000001</v>
      </c>
      <c r="H3422">
        <v>19.48</v>
      </c>
      <c r="I3422">
        <v>38.7973</v>
      </c>
    </row>
    <row r="3423" spans="1:9" x14ac:dyDescent="0.25">
      <c r="A3423" t="s">
        <v>3429</v>
      </c>
      <c r="B3423" s="1">
        <v>41966.034142999997</v>
      </c>
      <c r="C3423">
        <v>8.0589999999999993</v>
      </c>
      <c r="D3423">
        <v>27.939699999999998</v>
      </c>
      <c r="E3423">
        <v>35.998699999999999</v>
      </c>
      <c r="F3423">
        <v>19.006499999999999</v>
      </c>
      <c r="G3423">
        <v>18.9407</v>
      </c>
      <c r="H3423">
        <v>19.47</v>
      </c>
      <c r="I3423">
        <v>38.842199999999998</v>
      </c>
    </row>
    <row r="3424" spans="1:9" x14ac:dyDescent="0.25">
      <c r="A3424" t="s">
        <v>3430</v>
      </c>
      <c r="B3424" s="1">
        <v>41966.037813000003</v>
      </c>
      <c r="C3424">
        <v>7.6679000000000004</v>
      </c>
      <c r="D3424">
        <v>27.175999999999998</v>
      </c>
      <c r="E3424">
        <v>34.843899999999998</v>
      </c>
      <c r="F3424">
        <v>19.0106</v>
      </c>
      <c r="G3424">
        <v>18.930800000000001</v>
      </c>
      <c r="H3424">
        <v>19.440000000000001</v>
      </c>
      <c r="I3424">
        <v>38.753500000000003</v>
      </c>
    </row>
    <row r="3425" spans="1:9" x14ac:dyDescent="0.25">
      <c r="A3425" t="s">
        <v>3431</v>
      </c>
      <c r="B3425" s="1">
        <v>41966.041469999996</v>
      </c>
      <c r="C3425">
        <v>8.2949999999999999</v>
      </c>
      <c r="D3425">
        <v>28.274999999999999</v>
      </c>
      <c r="E3425">
        <v>36.569899999999997</v>
      </c>
      <c r="F3425">
        <v>19.003799999999998</v>
      </c>
      <c r="G3425">
        <v>18.929600000000001</v>
      </c>
      <c r="H3425">
        <v>19.420000000000002</v>
      </c>
      <c r="I3425">
        <v>38.815199999999997</v>
      </c>
    </row>
    <row r="3426" spans="1:9" x14ac:dyDescent="0.25">
      <c r="A3426" t="s">
        <v>3432</v>
      </c>
      <c r="B3426" s="1">
        <v>41966.045126999998</v>
      </c>
      <c r="C3426">
        <v>8.5371000000000006</v>
      </c>
      <c r="D3426">
        <v>28.057600000000001</v>
      </c>
      <c r="E3426">
        <v>36.594799999999999</v>
      </c>
      <c r="F3426">
        <v>18.934000000000001</v>
      </c>
      <c r="G3426">
        <v>18.861899999999999</v>
      </c>
      <c r="H3426">
        <v>19.399999999999999</v>
      </c>
      <c r="I3426">
        <v>38.793199999999999</v>
      </c>
    </row>
    <row r="3427" spans="1:9" x14ac:dyDescent="0.25">
      <c r="A3427" t="s">
        <v>3433</v>
      </c>
      <c r="B3427" s="1">
        <v>41966.048784999999</v>
      </c>
      <c r="C3427">
        <v>7.6243999999999996</v>
      </c>
      <c r="D3427">
        <v>28.479800000000001</v>
      </c>
      <c r="E3427">
        <v>36.104300000000002</v>
      </c>
      <c r="F3427">
        <v>18.947700000000001</v>
      </c>
      <c r="G3427">
        <v>18.869700000000002</v>
      </c>
      <c r="H3427">
        <v>19.38</v>
      </c>
      <c r="I3427">
        <v>38.826999999999998</v>
      </c>
    </row>
    <row r="3428" spans="1:9" x14ac:dyDescent="0.25">
      <c r="A3428" t="s">
        <v>3434</v>
      </c>
      <c r="B3428" s="1">
        <v>41966.052453999997</v>
      </c>
      <c r="C3428">
        <v>8.2700999999999993</v>
      </c>
      <c r="D3428">
        <v>28.523299999999999</v>
      </c>
      <c r="E3428">
        <v>36.793500000000002</v>
      </c>
      <c r="F3428">
        <v>18.9435</v>
      </c>
      <c r="G3428">
        <v>18.862300000000001</v>
      </c>
      <c r="H3428">
        <v>19.36</v>
      </c>
      <c r="I3428">
        <v>38.721400000000003</v>
      </c>
    </row>
    <row r="3429" spans="1:9" x14ac:dyDescent="0.25">
      <c r="A3429" t="s">
        <v>3435</v>
      </c>
      <c r="B3429" s="1">
        <v>41966.056110999998</v>
      </c>
      <c r="C3429">
        <v>8.5557999999999996</v>
      </c>
      <c r="D3429">
        <v>28.541899999999998</v>
      </c>
      <c r="E3429">
        <v>37.097700000000003</v>
      </c>
      <c r="F3429">
        <v>18.938199999999998</v>
      </c>
      <c r="G3429">
        <v>18.864599999999999</v>
      </c>
      <c r="H3429">
        <v>19.34</v>
      </c>
      <c r="I3429">
        <v>38.6995</v>
      </c>
    </row>
    <row r="3430" spans="1:9" x14ac:dyDescent="0.25">
      <c r="A3430" t="s">
        <v>3436</v>
      </c>
      <c r="B3430" s="1">
        <v>41966.059769</v>
      </c>
      <c r="C3430">
        <v>8.5309000000000008</v>
      </c>
      <c r="D3430">
        <v>28.479800000000001</v>
      </c>
      <c r="E3430">
        <v>37.010800000000003</v>
      </c>
      <c r="F3430">
        <v>18.875699999999998</v>
      </c>
      <c r="G3430">
        <v>18.8063</v>
      </c>
      <c r="H3430">
        <v>19.329999999999998</v>
      </c>
      <c r="I3430">
        <v>38.688499999999998</v>
      </c>
    </row>
    <row r="3431" spans="1:9" x14ac:dyDescent="0.25">
      <c r="A3431" t="s">
        <v>3437</v>
      </c>
      <c r="B3431" s="1">
        <v>41966.063426000001</v>
      </c>
      <c r="C3431">
        <v>8.4502000000000006</v>
      </c>
      <c r="D3431">
        <v>28.436399999999999</v>
      </c>
      <c r="E3431">
        <v>36.886600000000001</v>
      </c>
      <c r="F3431">
        <v>18.8781</v>
      </c>
      <c r="G3431">
        <v>18.803599999999999</v>
      </c>
      <c r="H3431">
        <v>19.309999999999999</v>
      </c>
      <c r="I3431">
        <v>38.75</v>
      </c>
    </row>
    <row r="3432" spans="1:9" x14ac:dyDescent="0.25">
      <c r="A3432" t="s">
        <v>3438</v>
      </c>
      <c r="B3432" s="1">
        <v>41966.067094999999</v>
      </c>
      <c r="C3432">
        <v>7.8914</v>
      </c>
      <c r="D3432">
        <v>28.436399999999999</v>
      </c>
      <c r="E3432">
        <v>36.327800000000003</v>
      </c>
      <c r="F3432">
        <v>18.882200000000001</v>
      </c>
      <c r="G3432">
        <v>18.742699999999999</v>
      </c>
      <c r="H3432">
        <v>19.29</v>
      </c>
      <c r="I3432">
        <v>38.700200000000002</v>
      </c>
    </row>
    <row r="3433" spans="1:9" x14ac:dyDescent="0.25">
      <c r="A3433" t="s">
        <v>3439</v>
      </c>
      <c r="B3433" s="1">
        <v>41966.070752</v>
      </c>
      <c r="C3433">
        <v>8.5246999999999993</v>
      </c>
      <c r="D3433">
        <v>28.436399999999999</v>
      </c>
      <c r="E3433">
        <v>36.961100000000002</v>
      </c>
      <c r="F3433">
        <v>18.816700000000001</v>
      </c>
      <c r="G3433">
        <v>18.7456</v>
      </c>
      <c r="H3433">
        <v>19.27</v>
      </c>
      <c r="I3433">
        <v>38.650399999999998</v>
      </c>
    </row>
    <row r="3434" spans="1:9" x14ac:dyDescent="0.25">
      <c r="A3434" t="s">
        <v>3440</v>
      </c>
      <c r="B3434" s="1">
        <v>41966.074410000001</v>
      </c>
      <c r="C3434">
        <v>8.5495000000000001</v>
      </c>
      <c r="D3434">
        <v>28.4861</v>
      </c>
      <c r="E3434">
        <v>37.035600000000002</v>
      </c>
      <c r="F3434">
        <v>18.811699999999998</v>
      </c>
      <c r="G3434">
        <v>18.742699999999999</v>
      </c>
      <c r="H3434">
        <v>19.260000000000002</v>
      </c>
      <c r="I3434">
        <v>38.750399999999999</v>
      </c>
    </row>
    <row r="3435" spans="1:9" x14ac:dyDescent="0.25">
      <c r="A3435" t="s">
        <v>3441</v>
      </c>
      <c r="B3435" s="1">
        <v>41966.078067000002</v>
      </c>
      <c r="C3435">
        <v>8.5184999999999995</v>
      </c>
      <c r="D3435">
        <v>28.479800000000001</v>
      </c>
      <c r="E3435">
        <v>36.9983</v>
      </c>
      <c r="F3435">
        <v>18.823499999999999</v>
      </c>
      <c r="G3435">
        <v>18.671700000000001</v>
      </c>
      <c r="H3435">
        <v>19.25</v>
      </c>
      <c r="I3435">
        <v>38.656199999999998</v>
      </c>
    </row>
    <row r="3436" spans="1:9" x14ac:dyDescent="0.25">
      <c r="A3436" t="s">
        <v>3442</v>
      </c>
      <c r="B3436" s="1">
        <v>41966.081736</v>
      </c>
      <c r="C3436">
        <v>8.3633000000000006</v>
      </c>
      <c r="D3436">
        <v>28.430199999999999</v>
      </c>
      <c r="E3436">
        <v>36.793500000000002</v>
      </c>
      <c r="F3436">
        <v>18.753</v>
      </c>
      <c r="G3436">
        <v>18.677299999999999</v>
      </c>
      <c r="H3436">
        <v>19.23</v>
      </c>
      <c r="I3436">
        <v>38.523200000000003</v>
      </c>
    </row>
    <row r="3437" spans="1:9" x14ac:dyDescent="0.25">
      <c r="A3437" t="s">
        <v>3443</v>
      </c>
      <c r="B3437" s="1">
        <v>41966.085394000002</v>
      </c>
      <c r="C3437">
        <v>8.2638999999999996</v>
      </c>
      <c r="D3437">
        <v>28.448799999999999</v>
      </c>
      <c r="E3437">
        <v>36.712699999999998</v>
      </c>
      <c r="F3437">
        <v>18.748899999999999</v>
      </c>
      <c r="G3437">
        <v>18.6752</v>
      </c>
      <c r="H3437">
        <v>19.21</v>
      </c>
      <c r="I3437">
        <v>38.556699999999999</v>
      </c>
    </row>
    <row r="3438" spans="1:9" x14ac:dyDescent="0.25">
      <c r="A3438" t="s">
        <v>3444</v>
      </c>
      <c r="B3438" s="1">
        <v>41966.089051000003</v>
      </c>
      <c r="C3438">
        <v>8.4937000000000005</v>
      </c>
      <c r="D3438">
        <v>28.461200000000002</v>
      </c>
      <c r="E3438">
        <v>36.954900000000002</v>
      </c>
      <c r="F3438">
        <v>18.749099999999999</v>
      </c>
      <c r="G3438">
        <v>18.682500000000001</v>
      </c>
      <c r="H3438">
        <v>19.2</v>
      </c>
      <c r="I3438">
        <v>38.656599999999997</v>
      </c>
    </row>
    <row r="3439" spans="1:9" x14ac:dyDescent="0.25">
      <c r="A3439" t="s">
        <v>3445</v>
      </c>
      <c r="B3439" s="1">
        <v>41966.092707999996</v>
      </c>
      <c r="C3439">
        <v>8.5619999999999994</v>
      </c>
      <c r="D3439">
        <v>28.454999999999998</v>
      </c>
      <c r="E3439">
        <v>37.017000000000003</v>
      </c>
      <c r="F3439">
        <v>18.7529</v>
      </c>
      <c r="G3439">
        <v>18.6158</v>
      </c>
      <c r="H3439">
        <v>19.18</v>
      </c>
      <c r="I3439">
        <v>38.606900000000003</v>
      </c>
    </row>
    <row r="3440" spans="1:9" x14ac:dyDescent="0.25">
      <c r="A3440" t="s">
        <v>3446</v>
      </c>
      <c r="B3440" s="1">
        <v>41966.096377000002</v>
      </c>
      <c r="C3440">
        <v>8.5122999999999998</v>
      </c>
      <c r="D3440">
        <v>28.454999999999998</v>
      </c>
      <c r="E3440">
        <v>36.967300000000002</v>
      </c>
      <c r="F3440">
        <v>18.690999999999999</v>
      </c>
      <c r="G3440">
        <v>18.613299999999999</v>
      </c>
      <c r="H3440">
        <v>19.170000000000002</v>
      </c>
      <c r="I3440">
        <v>38.678899999999999</v>
      </c>
    </row>
    <row r="3441" spans="1:9" x14ac:dyDescent="0.25">
      <c r="A3441" t="s">
        <v>3447</v>
      </c>
      <c r="B3441" s="1">
        <v>41966.100035000003</v>
      </c>
      <c r="C3441">
        <v>8.5246999999999993</v>
      </c>
      <c r="D3441">
        <v>28.448799999999999</v>
      </c>
      <c r="E3441">
        <v>36.973500000000001</v>
      </c>
      <c r="F3441">
        <v>18.692</v>
      </c>
      <c r="G3441">
        <v>18.614599999999999</v>
      </c>
      <c r="H3441">
        <v>19.149999999999999</v>
      </c>
      <c r="I3441">
        <v>38.6845</v>
      </c>
    </row>
    <row r="3442" spans="1:9" x14ac:dyDescent="0.25">
      <c r="A3442" t="s">
        <v>3448</v>
      </c>
      <c r="B3442" s="1">
        <v>41966.103691999997</v>
      </c>
      <c r="C3442">
        <v>8.5122999999999998</v>
      </c>
      <c r="D3442">
        <v>28.529499999999999</v>
      </c>
      <c r="E3442">
        <v>37.041800000000002</v>
      </c>
      <c r="F3442">
        <v>18.688400000000001</v>
      </c>
      <c r="G3442">
        <v>18.610199999999999</v>
      </c>
      <c r="H3442">
        <v>19.13</v>
      </c>
      <c r="I3442">
        <v>38.468899999999998</v>
      </c>
    </row>
    <row r="3443" spans="1:9" x14ac:dyDescent="0.25">
      <c r="A3443" t="s">
        <v>3449</v>
      </c>
      <c r="B3443" s="1">
        <v>41966.107361000002</v>
      </c>
      <c r="C3443">
        <v>8.5557999999999996</v>
      </c>
      <c r="D3443">
        <v>28.473600000000001</v>
      </c>
      <c r="E3443">
        <v>37.029400000000003</v>
      </c>
      <c r="F3443">
        <v>18.629100000000001</v>
      </c>
      <c r="G3443">
        <v>18.545999999999999</v>
      </c>
      <c r="H3443">
        <v>19.11</v>
      </c>
      <c r="I3443">
        <v>38.585099999999997</v>
      </c>
    </row>
    <row r="3444" spans="1:9" x14ac:dyDescent="0.25">
      <c r="A3444" t="s">
        <v>3450</v>
      </c>
      <c r="B3444" s="1">
        <v>41966.111019000004</v>
      </c>
      <c r="C3444">
        <v>8.4999000000000002</v>
      </c>
      <c r="D3444">
        <v>28.535699999999999</v>
      </c>
      <c r="E3444">
        <v>37.035600000000002</v>
      </c>
      <c r="F3444">
        <v>18.617899999999999</v>
      </c>
      <c r="G3444">
        <v>18.5472</v>
      </c>
      <c r="H3444">
        <v>19.11</v>
      </c>
      <c r="I3444">
        <v>38.557499999999997</v>
      </c>
    </row>
    <row r="3445" spans="1:9" x14ac:dyDescent="0.25">
      <c r="A3445" t="s">
        <v>3451</v>
      </c>
      <c r="B3445" s="1">
        <v>41966.114675999997</v>
      </c>
      <c r="C3445">
        <v>8.4999000000000002</v>
      </c>
      <c r="D3445">
        <v>28.423999999999999</v>
      </c>
      <c r="E3445">
        <v>36.9238</v>
      </c>
      <c r="F3445">
        <v>18.635899999999999</v>
      </c>
      <c r="G3445">
        <v>18.555099999999999</v>
      </c>
      <c r="H3445">
        <v>19.079999999999998</v>
      </c>
      <c r="I3445">
        <v>38.524500000000003</v>
      </c>
    </row>
    <row r="3446" spans="1:9" x14ac:dyDescent="0.25">
      <c r="A3446" t="s">
        <v>3452</v>
      </c>
      <c r="B3446" s="1">
        <v>41966.118332999999</v>
      </c>
      <c r="C3446">
        <v>8.4749999999999996</v>
      </c>
      <c r="D3446">
        <v>29.591200000000001</v>
      </c>
      <c r="E3446">
        <v>38.066299999999998</v>
      </c>
      <c r="F3446">
        <v>18.6355</v>
      </c>
      <c r="G3446">
        <v>18.4831</v>
      </c>
      <c r="H3446">
        <v>19.07</v>
      </c>
      <c r="I3446">
        <v>38.485900000000001</v>
      </c>
    </row>
    <row r="3447" spans="1:9" x14ac:dyDescent="0.25">
      <c r="A3447" t="s">
        <v>3453</v>
      </c>
      <c r="B3447" s="1">
        <v>41966.121991</v>
      </c>
      <c r="C3447">
        <v>8.4811999999999994</v>
      </c>
      <c r="D3447">
        <v>29.405000000000001</v>
      </c>
      <c r="E3447">
        <v>37.886200000000002</v>
      </c>
      <c r="F3447">
        <v>18.624700000000001</v>
      </c>
      <c r="G3447">
        <v>18.552499999999998</v>
      </c>
      <c r="H3447">
        <v>19.059999999999999</v>
      </c>
      <c r="I3447">
        <v>38.53</v>
      </c>
    </row>
    <row r="3448" spans="1:9" x14ac:dyDescent="0.25">
      <c r="A3448" t="s">
        <v>3454</v>
      </c>
      <c r="B3448" s="1">
        <v>41966.125659999998</v>
      </c>
      <c r="C3448">
        <v>8.5061</v>
      </c>
      <c r="D3448">
        <v>32.229999999999997</v>
      </c>
      <c r="E3448">
        <v>40.735999999999997</v>
      </c>
      <c r="F3448">
        <v>18.561499999999999</v>
      </c>
      <c r="G3448">
        <v>18.4908</v>
      </c>
      <c r="H3448">
        <v>19.05</v>
      </c>
      <c r="I3448">
        <v>38.491399999999999</v>
      </c>
    </row>
    <row r="3449" spans="1:9" x14ac:dyDescent="0.25">
      <c r="A3449" t="s">
        <v>3455</v>
      </c>
      <c r="B3449" s="1">
        <v>41966.129316999999</v>
      </c>
      <c r="C3449">
        <v>8.5184999999999995</v>
      </c>
      <c r="D3449">
        <v>28.989000000000001</v>
      </c>
      <c r="E3449">
        <v>37.5075</v>
      </c>
      <c r="F3449">
        <v>18.5686</v>
      </c>
      <c r="G3449">
        <v>18.4877</v>
      </c>
      <c r="H3449">
        <v>19.03</v>
      </c>
      <c r="I3449">
        <v>38.552100000000003</v>
      </c>
    </row>
    <row r="3450" spans="1:9" x14ac:dyDescent="0.25">
      <c r="A3450" t="s">
        <v>3456</v>
      </c>
      <c r="B3450" s="1">
        <v>41966.132975</v>
      </c>
      <c r="C3450">
        <v>8.4749999999999996</v>
      </c>
      <c r="D3450">
        <v>29.1007</v>
      </c>
      <c r="E3450">
        <v>37.575800000000001</v>
      </c>
      <c r="F3450">
        <v>18.498699999999999</v>
      </c>
      <c r="G3450">
        <v>18.486699999999999</v>
      </c>
      <c r="H3450">
        <v>19.02</v>
      </c>
      <c r="I3450">
        <v>38.485999999999997</v>
      </c>
    </row>
    <row r="3451" spans="1:9" x14ac:dyDescent="0.25">
      <c r="A3451" t="s">
        <v>3457</v>
      </c>
      <c r="B3451" s="1">
        <v>41966.136643999998</v>
      </c>
      <c r="C3451">
        <v>8.6550999999999991</v>
      </c>
      <c r="D3451">
        <v>32.223799999999997</v>
      </c>
      <c r="E3451">
        <v>40.878900000000002</v>
      </c>
      <c r="F3451">
        <v>18.501000000000001</v>
      </c>
      <c r="G3451">
        <v>18.429400000000001</v>
      </c>
      <c r="H3451">
        <v>19</v>
      </c>
      <c r="I3451">
        <v>38.2986</v>
      </c>
    </row>
    <row r="3452" spans="1:9" x14ac:dyDescent="0.25">
      <c r="A3452" t="s">
        <v>3458</v>
      </c>
      <c r="B3452" s="1">
        <v>41966.140300999999</v>
      </c>
      <c r="C3452">
        <v>8.4811999999999994</v>
      </c>
      <c r="D3452">
        <v>32.254800000000003</v>
      </c>
      <c r="E3452">
        <v>40.735999999999997</v>
      </c>
      <c r="F3452">
        <v>18.492699999999999</v>
      </c>
      <c r="G3452">
        <v>18.4298</v>
      </c>
      <c r="H3452">
        <v>18.989999999999998</v>
      </c>
      <c r="I3452">
        <v>38.342700000000001</v>
      </c>
    </row>
    <row r="3453" spans="1:9" x14ac:dyDescent="0.25">
      <c r="A3453" t="s">
        <v>3459</v>
      </c>
      <c r="B3453" s="1">
        <v>41966.143958000001</v>
      </c>
      <c r="C3453">
        <v>8.5557999999999996</v>
      </c>
      <c r="D3453">
        <v>32.248600000000003</v>
      </c>
      <c r="E3453">
        <v>40.804299999999998</v>
      </c>
      <c r="F3453">
        <v>18.498699999999999</v>
      </c>
      <c r="G3453">
        <v>18.4221</v>
      </c>
      <c r="H3453">
        <v>18.97</v>
      </c>
      <c r="I3453">
        <v>38.293199999999999</v>
      </c>
    </row>
    <row r="3454" spans="1:9" x14ac:dyDescent="0.25">
      <c r="A3454" t="s">
        <v>3460</v>
      </c>
      <c r="B3454" s="1">
        <v>41966.147616000002</v>
      </c>
      <c r="C3454">
        <v>9.5366999999999997</v>
      </c>
      <c r="D3454">
        <v>29.665700000000001</v>
      </c>
      <c r="E3454">
        <v>39.202500000000001</v>
      </c>
      <c r="F3454">
        <v>18.503399999999999</v>
      </c>
      <c r="G3454">
        <v>18.360499999999998</v>
      </c>
      <c r="H3454">
        <v>18.96</v>
      </c>
      <c r="I3454">
        <v>38.199599999999997</v>
      </c>
    </row>
    <row r="3455" spans="1:9" x14ac:dyDescent="0.25">
      <c r="A3455" t="s">
        <v>3461</v>
      </c>
      <c r="B3455" s="1">
        <v>41966.151285</v>
      </c>
      <c r="C3455">
        <v>9.2759999999999998</v>
      </c>
      <c r="D3455">
        <v>30.5412</v>
      </c>
      <c r="E3455">
        <v>39.817100000000003</v>
      </c>
      <c r="F3455">
        <v>18.4328</v>
      </c>
      <c r="G3455">
        <v>18.362300000000001</v>
      </c>
      <c r="H3455">
        <v>18.95</v>
      </c>
      <c r="I3455">
        <v>38.2988</v>
      </c>
    </row>
    <row r="3456" spans="1:9" x14ac:dyDescent="0.25">
      <c r="A3456" t="s">
        <v>3462</v>
      </c>
      <c r="B3456" s="1">
        <v>41966.154942000001</v>
      </c>
      <c r="C3456">
        <v>8.891</v>
      </c>
      <c r="D3456">
        <v>32.254800000000003</v>
      </c>
      <c r="E3456">
        <v>41.145800000000001</v>
      </c>
      <c r="F3456">
        <v>18.443000000000001</v>
      </c>
      <c r="G3456">
        <v>18.367999999999999</v>
      </c>
      <c r="H3456">
        <v>18.940000000000001</v>
      </c>
      <c r="I3456">
        <v>38.260300000000001</v>
      </c>
    </row>
    <row r="3457" spans="1:9" x14ac:dyDescent="0.25">
      <c r="A3457" t="s">
        <v>3463</v>
      </c>
      <c r="B3457" s="1">
        <v>41966.158600000002</v>
      </c>
      <c r="C3457">
        <v>8.9221000000000004</v>
      </c>
      <c r="D3457">
        <v>32.217599999999997</v>
      </c>
      <c r="E3457">
        <v>41.139600000000002</v>
      </c>
      <c r="F3457">
        <v>18.436399999999999</v>
      </c>
      <c r="G3457">
        <v>18.2989</v>
      </c>
      <c r="H3457">
        <v>18.920000000000002</v>
      </c>
      <c r="I3457">
        <v>38.293300000000002</v>
      </c>
    </row>
    <row r="3458" spans="1:9" x14ac:dyDescent="0.25">
      <c r="A3458" t="s">
        <v>3464</v>
      </c>
      <c r="B3458" s="1">
        <v>41966.162257000004</v>
      </c>
      <c r="C3458">
        <v>9.8285999999999998</v>
      </c>
      <c r="D3458">
        <v>29.827200000000001</v>
      </c>
      <c r="E3458">
        <v>39.655700000000003</v>
      </c>
      <c r="F3458">
        <v>18.374500000000001</v>
      </c>
      <c r="G3458">
        <v>18.308</v>
      </c>
      <c r="H3458">
        <v>18.91</v>
      </c>
      <c r="I3458">
        <v>38.172400000000003</v>
      </c>
    </row>
    <row r="3459" spans="1:9" x14ac:dyDescent="0.25">
      <c r="A3459" t="s">
        <v>3465</v>
      </c>
      <c r="B3459" s="1">
        <v>41966.165926000001</v>
      </c>
      <c r="C3459">
        <v>9.8409999999999993</v>
      </c>
      <c r="D3459">
        <v>31.404199999999999</v>
      </c>
      <c r="E3459">
        <v>41.245199999999997</v>
      </c>
      <c r="F3459">
        <v>18.3703</v>
      </c>
      <c r="G3459">
        <v>18.293900000000001</v>
      </c>
      <c r="H3459">
        <v>18.899999999999999</v>
      </c>
      <c r="I3459">
        <v>38.2438</v>
      </c>
    </row>
    <row r="3460" spans="1:9" x14ac:dyDescent="0.25">
      <c r="A3460" t="s">
        <v>3466</v>
      </c>
      <c r="B3460" s="1">
        <v>41966.169583000003</v>
      </c>
      <c r="C3460">
        <v>9.7912999999999997</v>
      </c>
      <c r="D3460">
        <v>32.236199999999997</v>
      </c>
      <c r="E3460">
        <v>42.027500000000003</v>
      </c>
      <c r="F3460">
        <v>18.374300000000002</v>
      </c>
      <c r="G3460">
        <v>18.2989</v>
      </c>
      <c r="H3460">
        <v>18.89</v>
      </c>
      <c r="I3460">
        <v>38.177900000000001</v>
      </c>
    </row>
    <row r="3461" spans="1:9" x14ac:dyDescent="0.25">
      <c r="A3461" t="s">
        <v>3467</v>
      </c>
      <c r="B3461" s="1">
        <v>41966.173240999997</v>
      </c>
      <c r="C3461">
        <v>9.8099000000000007</v>
      </c>
      <c r="D3461">
        <v>29.796099999999999</v>
      </c>
      <c r="E3461">
        <v>39.606000000000002</v>
      </c>
      <c r="F3461">
        <v>18.363099999999999</v>
      </c>
      <c r="G3461">
        <v>18.302700000000002</v>
      </c>
      <c r="H3461">
        <v>18.88</v>
      </c>
      <c r="I3461">
        <v>38.194400000000002</v>
      </c>
    </row>
    <row r="3462" spans="1:9" x14ac:dyDescent="0.25">
      <c r="A3462" t="s">
        <v>3468</v>
      </c>
      <c r="B3462" s="1">
        <v>41966.176897999998</v>
      </c>
      <c r="C3462">
        <v>9.9838000000000005</v>
      </c>
      <c r="D3462">
        <v>32.223799999999997</v>
      </c>
      <c r="E3462">
        <v>42.207500000000003</v>
      </c>
      <c r="F3462">
        <v>18.3721</v>
      </c>
      <c r="G3462">
        <v>18.234200000000001</v>
      </c>
      <c r="H3462">
        <v>18.87</v>
      </c>
      <c r="I3462">
        <v>38.128500000000003</v>
      </c>
    </row>
    <row r="3463" spans="1:9" x14ac:dyDescent="0.25">
      <c r="A3463" t="s">
        <v>3469</v>
      </c>
      <c r="B3463" s="1">
        <v>41966.180567000003</v>
      </c>
      <c r="C3463">
        <v>9.7974999999999994</v>
      </c>
      <c r="D3463">
        <v>32.236199999999997</v>
      </c>
      <c r="E3463">
        <v>42.033700000000003</v>
      </c>
      <c r="F3463">
        <v>18.306000000000001</v>
      </c>
      <c r="G3463">
        <v>18.239000000000001</v>
      </c>
      <c r="H3463">
        <v>18.86</v>
      </c>
      <c r="I3463">
        <v>38.1999</v>
      </c>
    </row>
    <row r="3464" spans="1:9" x14ac:dyDescent="0.25">
      <c r="A3464" t="s">
        <v>3470</v>
      </c>
      <c r="B3464" s="1">
        <v>41966.184224999997</v>
      </c>
      <c r="C3464">
        <v>9.7974999999999994</v>
      </c>
      <c r="D3464">
        <v>32.267200000000003</v>
      </c>
      <c r="E3464">
        <v>42.064700000000002</v>
      </c>
      <c r="F3464">
        <v>18.310600000000001</v>
      </c>
      <c r="G3464">
        <v>18.236899999999999</v>
      </c>
      <c r="H3464">
        <v>18.850000000000001</v>
      </c>
      <c r="I3464">
        <v>38.161499999999997</v>
      </c>
    </row>
    <row r="3465" spans="1:9" x14ac:dyDescent="0.25">
      <c r="A3465" t="s">
        <v>3471</v>
      </c>
      <c r="B3465" s="1">
        <v>41966.187881999998</v>
      </c>
      <c r="C3465">
        <v>9.7789000000000001</v>
      </c>
      <c r="D3465">
        <v>32.261000000000003</v>
      </c>
      <c r="E3465">
        <v>42.039900000000003</v>
      </c>
      <c r="F3465">
        <v>18.311900000000001</v>
      </c>
      <c r="G3465">
        <v>18.239699999999999</v>
      </c>
      <c r="H3465">
        <v>18.829999999999998</v>
      </c>
      <c r="I3465">
        <v>38.084600000000002</v>
      </c>
    </row>
    <row r="3466" spans="1:9" x14ac:dyDescent="0.25">
      <c r="A3466" t="s">
        <v>3472</v>
      </c>
      <c r="B3466" s="1">
        <v>41966.191538999999</v>
      </c>
      <c r="C3466">
        <v>9.8223000000000003</v>
      </c>
      <c r="D3466">
        <v>30.870200000000001</v>
      </c>
      <c r="E3466">
        <v>40.692599999999999</v>
      </c>
      <c r="F3466">
        <v>18.313300000000002</v>
      </c>
      <c r="G3466">
        <v>18.241099999999999</v>
      </c>
      <c r="H3466">
        <v>18.82</v>
      </c>
      <c r="I3466">
        <v>38.101100000000002</v>
      </c>
    </row>
    <row r="3467" spans="1:9" x14ac:dyDescent="0.25">
      <c r="A3467" t="s">
        <v>3473</v>
      </c>
      <c r="B3467" s="1">
        <v>41966.195207999997</v>
      </c>
      <c r="C3467">
        <v>9.7789000000000001</v>
      </c>
      <c r="D3467">
        <v>30.951000000000001</v>
      </c>
      <c r="E3467">
        <v>40.729799999999997</v>
      </c>
      <c r="F3467">
        <v>18.2501</v>
      </c>
      <c r="G3467">
        <v>18.238800000000001</v>
      </c>
      <c r="H3467">
        <v>18.809999999999999</v>
      </c>
      <c r="I3467">
        <v>38.0901</v>
      </c>
    </row>
    <row r="3468" spans="1:9" x14ac:dyDescent="0.25">
      <c r="A3468" t="s">
        <v>3474</v>
      </c>
      <c r="B3468" s="1">
        <v>41966.198865999999</v>
      </c>
      <c r="C3468">
        <v>9.7727000000000004</v>
      </c>
      <c r="D3468">
        <v>32.316899999999997</v>
      </c>
      <c r="E3468">
        <v>42.089599999999997</v>
      </c>
      <c r="F3468">
        <v>18.2439</v>
      </c>
      <c r="G3468">
        <v>18.179400000000001</v>
      </c>
      <c r="H3468">
        <v>18.8</v>
      </c>
      <c r="I3468">
        <v>37.996899999999997</v>
      </c>
    </row>
    <row r="3469" spans="1:9" x14ac:dyDescent="0.25">
      <c r="A3469" t="s">
        <v>3475</v>
      </c>
      <c r="B3469" s="1">
        <v>41966.202523</v>
      </c>
      <c r="C3469">
        <v>9.7789000000000001</v>
      </c>
      <c r="D3469">
        <v>30.9758</v>
      </c>
      <c r="E3469">
        <v>40.7547</v>
      </c>
      <c r="F3469">
        <v>18.241199999999999</v>
      </c>
      <c r="G3469">
        <v>18.178799999999999</v>
      </c>
      <c r="H3469">
        <v>18.79</v>
      </c>
      <c r="I3469">
        <v>38.013399999999997</v>
      </c>
    </row>
    <row r="3470" spans="1:9" x14ac:dyDescent="0.25">
      <c r="A3470" t="s">
        <v>3476</v>
      </c>
      <c r="B3470" s="1">
        <v>41966.206181000001</v>
      </c>
      <c r="C3470">
        <v>9.7665000000000006</v>
      </c>
      <c r="D3470">
        <v>30.988199999999999</v>
      </c>
      <c r="E3470">
        <v>40.7547</v>
      </c>
      <c r="F3470">
        <v>18.2529</v>
      </c>
      <c r="G3470">
        <v>18.180900000000001</v>
      </c>
      <c r="H3470">
        <v>18.78</v>
      </c>
      <c r="I3470">
        <v>37.947600000000001</v>
      </c>
    </row>
    <row r="3471" spans="1:9" x14ac:dyDescent="0.25">
      <c r="A3471" t="s">
        <v>3477</v>
      </c>
      <c r="B3471" s="1">
        <v>41966.209849999999</v>
      </c>
      <c r="C3471">
        <v>10.486700000000001</v>
      </c>
      <c r="D3471">
        <v>32.801200000000001</v>
      </c>
      <c r="E3471">
        <v>43.2879</v>
      </c>
      <c r="F3471">
        <v>18.2502</v>
      </c>
      <c r="G3471">
        <v>18.113700000000001</v>
      </c>
      <c r="H3471">
        <v>18.78</v>
      </c>
      <c r="I3471">
        <v>38.002400000000002</v>
      </c>
    </row>
    <row r="3472" spans="1:9" x14ac:dyDescent="0.25">
      <c r="A3472" t="s">
        <v>3478</v>
      </c>
      <c r="B3472" s="1">
        <v>41966.213507</v>
      </c>
      <c r="C3472">
        <v>10.008599999999999</v>
      </c>
      <c r="D3472">
        <v>32.472099999999998</v>
      </c>
      <c r="E3472">
        <v>42.480699999999999</v>
      </c>
      <c r="F3472">
        <v>18.1815</v>
      </c>
      <c r="G3472">
        <v>18.114999999999998</v>
      </c>
      <c r="H3472">
        <v>18.760000000000002</v>
      </c>
      <c r="I3472">
        <v>37.843600000000002</v>
      </c>
    </row>
    <row r="3473" spans="1:9" x14ac:dyDescent="0.25">
      <c r="A3473" t="s">
        <v>3479</v>
      </c>
      <c r="B3473" s="1">
        <v>41966.217164000002</v>
      </c>
      <c r="C3473">
        <v>10.567399999999999</v>
      </c>
      <c r="D3473">
        <v>31.068899999999999</v>
      </c>
      <c r="E3473">
        <v>41.636299999999999</v>
      </c>
      <c r="F3473">
        <v>18.186699999999998</v>
      </c>
      <c r="G3473">
        <v>18.113</v>
      </c>
      <c r="H3473">
        <v>18.739999999999998</v>
      </c>
      <c r="I3473">
        <v>37.9039</v>
      </c>
    </row>
    <row r="3474" spans="1:9" x14ac:dyDescent="0.25">
      <c r="A3474" t="s">
        <v>3480</v>
      </c>
      <c r="B3474" s="1">
        <v>41966.220822000003</v>
      </c>
      <c r="C3474">
        <v>10.697800000000001</v>
      </c>
      <c r="D3474">
        <v>30.919899999999998</v>
      </c>
      <c r="E3474">
        <v>41.617699999999999</v>
      </c>
      <c r="F3474">
        <v>18.183700000000002</v>
      </c>
      <c r="G3474">
        <v>18.120899999999999</v>
      </c>
      <c r="H3474">
        <v>18.739999999999998</v>
      </c>
      <c r="I3474">
        <v>37.9039</v>
      </c>
    </row>
    <row r="3475" spans="1:9" x14ac:dyDescent="0.25">
      <c r="A3475" t="s">
        <v>3481</v>
      </c>
      <c r="B3475" s="1">
        <v>41966.224491000001</v>
      </c>
      <c r="C3475">
        <v>11.082700000000001</v>
      </c>
      <c r="D3475">
        <v>32.124400000000001</v>
      </c>
      <c r="E3475">
        <v>43.2072</v>
      </c>
      <c r="F3475">
        <v>18.187100000000001</v>
      </c>
      <c r="G3475">
        <v>18.107199999999999</v>
      </c>
      <c r="H3475">
        <v>18.71</v>
      </c>
      <c r="I3475">
        <v>37.898400000000002</v>
      </c>
    </row>
    <row r="3476" spans="1:9" x14ac:dyDescent="0.25">
      <c r="A3476" t="s">
        <v>3482</v>
      </c>
      <c r="B3476" s="1">
        <v>41966.228148000002</v>
      </c>
      <c r="C3476">
        <v>11.076499999999999</v>
      </c>
      <c r="D3476">
        <v>33.5214</v>
      </c>
      <c r="E3476">
        <v>44.597900000000003</v>
      </c>
      <c r="F3476">
        <v>18.125399999999999</v>
      </c>
      <c r="G3476">
        <v>18.0534</v>
      </c>
      <c r="H3476">
        <v>18.71</v>
      </c>
      <c r="I3476">
        <v>37.953099999999999</v>
      </c>
    </row>
    <row r="3477" spans="1:9" x14ac:dyDescent="0.25">
      <c r="A3477" t="s">
        <v>3483</v>
      </c>
      <c r="B3477" s="1">
        <v>41966.231806000003</v>
      </c>
      <c r="C3477">
        <v>11.082700000000001</v>
      </c>
      <c r="D3477">
        <v>31.4663</v>
      </c>
      <c r="E3477">
        <v>42.548999999999999</v>
      </c>
      <c r="F3477">
        <v>18.118600000000001</v>
      </c>
      <c r="G3477">
        <v>18.047000000000001</v>
      </c>
      <c r="H3477">
        <v>18.690000000000001</v>
      </c>
      <c r="I3477">
        <v>37.985799999999998</v>
      </c>
    </row>
    <row r="3478" spans="1:9" x14ac:dyDescent="0.25">
      <c r="A3478" t="s">
        <v>3484</v>
      </c>
      <c r="B3478" s="1">
        <v>41966.235462999997</v>
      </c>
      <c r="C3478">
        <v>11.088900000000001</v>
      </c>
      <c r="D3478">
        <v>30.981999999999999</v>
      </c>
      <c r="E3478">
        <v>42.070900000000002</v>
      </c>
      <c r="F3478">
        <v>18.1221</v>
      </c>
      <c r="G3478">
        <v>18.049399999999999</v>
      </c>
      <c r="H3478">
        <v>18.68</v>
      </c>
      <c r="I3478">
        <v>38.029400000000003</v>
      </c>
    </row>
    <row r="3479" spans="1:9" x14ac:dyDescent="0.25">
      <c r="A3479" t="s">
        <v>3485</v>
      </c>
      <c r="B3479" s="1">
        <v>41966.239132000002</v>
      </c>
      <c r="C3479">
        <v>11.1386</v>
      </c>
      <c r="D3479">
        <v>33.583500000000001</v>
      </c>
      <c r="E3479">
        <v>44.722099999999998</v>
      </c>
      <c r="F3479">
        <v>18.1266</v>
      </c>
      <c r="G3479">
        <v>17.979500000000002</v>
      </c>
      <c r="H3479">
        <v>18.66</v>
      </c>
      <c r="I3479">
        <v>38.007399999999997</v>
      </c>
    </row>
    <row r="3480" spans="1:9" x14ac:dyDescent="0.25">
      <c r="A3480" t="s">
        <v>3486</v>
      </c>
      <c r="B3480" s="1">
        <v>41966.242789000004</v>
      </c>
      <c r="C3480">
        <v>11.113799999999999</v>
      </c>
      <c r="D3480">
        <v>33.6083</v>
      </c>
      <c r="E3480">
        <v>44.722099999999998</v>
      </c>
      <c r="F3480">
        <v>18.130600000000001</v>
      </c>
      <c r="G3480">
        <v>17.992000000000001</v>
      </c>
      <c r="H3480">
        <v>18.649999999999999</v>
      </c>
      <c r="I3480">
        <v>37.969099999999997</v>
      </c>
    </row>
    <row r="3481" spans="1:9" x14ac:dyDescent="0.25">
      <c r="A3481" t="s">
        <v>3487</v>
      </c>
      <c r="B3481" s="1">
        <v>41966.246446999998</v>
      </c>
      <c r="C3481">
        <v>11.0703</v>
      </c>
      <c r="D3481">
        <v>32.124400000000001</v>
      </c>
      <c r="E3481">
        <v>43.194699999999997</v>
      </c>
      <c r="F3481">
        <v>18.061</v>
      </c>
      <c r="G3481">
        <v>17.983499999999999</v>
      </c>
      <c r="H3481">
        <v>18.64</v>
      </c>
      <c r="I3481">
        <v>38.039900000000003</v>
      </c>
    </row>
    <row r="3482" spans="1:9" x14ac:dyDescent="0.25">
      <c r="A3482" t="s">
        <v>3488</v>
      </c>
      <c r="B3482" s="1">
        <v>41966.250103999999</v>
      </c>
      <c r="C3482">
        <v>11.12</v>
      </c>
      <c r="D3482">
        <v>33.571100000000001</v>
      </c>
      <c r="E3482">
        <v>44.691099999999999</v>
      </c>
      <c r="F3482">
        <v>18.060600000000001</v>
      </c>
      <c r="G3482">
        <v>17.9878</v>
      </c>
      <c r="H3482">
        <v>18.63</v>
      </c>
      <c r="I3482">
        <v>38.056199999999997</v>
      </c>
    </row>
    <row r="3483" spans="1:9" x14ac:dyDescent="0.25">
      <c r="A3483" t="s">
        <v>3489</v>
      </c>
      <c r="B3483" s="1">
        <v>41966.253772999997</v>
      </c>
      <c r="C3483">
        <v>11.0952</v>
      </c>
      <c r="D3483">
        <v>33.552399999999999</v>
      </c>
      <c r="E3483">
        <v>44.647599999999997</v>
      </c>
      <c r="F3483">
        <v>18.054400000000001</v>
      </c>
      <c r="G3483">
        <v>17.980399999999999</v>
      </c>
      <c r="H3483">
        <v>18.61</v>
      </c>
      <c r="I3483">
        <v>38.061399999999999</v>
      </c>
    </row>
    <row r="3484" spans="1:9" x14ac:dyDescent="0.25">
      <c r="A3484" t="s">
        <v>3490</v>
      </c>
      <c r="B3484" s="1">
        <v>41966.257430999998</v>
      </c>
      <c r="C3484">
        <v>11.1386</v>
      </c>
      <c r="D3484">
        <v>32.174100000000003</v>
      </c>
      <c r="E3484">
        <v>43.3127</v>
      </c>
      <c r="F3484">
        <v>18.061599999999999</v>
      </c>
      <c r="G3484">
        <v>17.9846</v>
      </c>
      <c r="H3484">
        <v>18.61</v>
      </c>
      <c r="I3484">
        <v>38.061399999999999</v>
      </c>
    </row>
    <row r="3485" spans="1:9" x14ac:dyDescent="0.25">
      <c r="A3485" t="s">
        <v>3491</v>
      </c>
      <c r="B3485" s="1">
        <v>41966.261087999999</v>
      </c>
      <c r="C3485">
        <v>11.2628</v>
      </c>
      <c r="D3485">
        <v>33.5959</v>
      </c>
      <c r="E3485">
        <v>44.858699999999999</v>
      </c>
      <c r="F3485">
        <v>17.9969</v>
      </c>
      <c r="G3485">
        <v>17.916699999999999</v>
      </c>
      <c r="H3485">
        <v>18.59</v>
      </c>
      <c r="I3485">
        <v>38.066499999999998</v>
      </c>
    </row>
    <row r="3486" spans="1:9" x14ac:dyDescent="0.25">
      <c r="A3486" t="s">
        <v>3492</v>
      </c>
      <c r="B3486" s="1">
        <v>41966.264745</v>
      </c>
      <c r="C3486">
        <v>11.380800000000001</v>
      </c>
      <c r="D3486">
        <v>33.533799999999999</v>
      </c>
      <c r="E3486">
        <v>44.9146</v>
      </c>
      <c r="F3486">
        <v>17.991900000000001</v>
      </c>
      <c r="G3486">
        <v>17.9192</v>
      </c>
      <c r="H3486">
        <v>18.57</v>
      </c>
      <c r="I3486">
        <v>38.098799999999997</v>
      </c>
    </row>
    <row r="3487" spans="1:9" x14ac:dyDescent="0.25">
      <c r="A3487" t="s">
        <v>3493</v>
      </c>
      <c r="B3487" s="1">
        <v>41966.268413999998</v>
      </c>
      <c r="C3487">
        <v>11.169700000000001</v>
      </c>
      <c r="D3487">
        <v>32.5901</v>
      </c>
      <c r="E3487">
        <v>43.759700000000002</v>
      </c>
      <c r="F3487">
        <v>17.9925</v>
      </c>
      <c r="G3487">
        <v>17.862300000000001</v>
      </c>
      <c r="H3487">
        <v>18.559999999999999</v>
      </c>
      <c r="I3487">
        <v>38.060600000000001</v>
      </c>
    </row>
    <row r="3488" spans="1:9" x14ac:dyDescent="0.25">
      <c r="A3488" t="s">
        <v>3494</v>
      </c>
      <c r="B3488" s="1">
        <v>41966.272072</v>
      </c>
      <c r="C3488">
        <v>11.952</v>
      </c>
      <c r="D3488">
        <v>32.217599999999997</v>
      </c>
      <c r="E3488">
        <v>44.169499999999999</v>
      </c>
      <c r="F3488">
        <v>17.9985</v>
      </c>
      <c r="G3488">
        <v>17.863</v>
      </c>
      <c r="H3488">
        <v>18.55</v>
      </c>
      <c r="I3488">
        <v>38.076700000000002</v>
      </c>
    </row>
    <row r="3489" spans="1:9" x14ac:dyDescent="0.25">
      <c r="A3489" t="s">
        <v>3495</v>
      </c>
      <c r="B3489" s="1">
        <v>41966.275729000001</v>
      </c>
      <c r="C3489">
        <v>12.405200000000001</v>
      </c>
      <c r="D3489">
        <v>32.211300000000001</v>
      </c>
      <c r="E3489">
        <v>44.616599999999998</v>
      </c>
      <c r="F3489">
        <v>17.999400000000001</v>
      </c>
      <c r="G3489">
        <v>17.858899999999998</v>
      </c>
      <c r="H3489">
        <v>18.53</v>
      </c>
      <c r="I3489">
        <v>38.081800000000001</v>
      </c>
    </row>
    <row r="3490" spans="1:9" x14ac:dyDescent="0.25">
      <c r="A3490" t="s">
        <v>3496</v>
      </c>
      <c r="B3490" s="1">
        <v>41966.279397999999</v>
      </c>
      <c r="C3490">
        <v>12.3431</v>
      </c>
      <c r="D3490">
        <v>33.633200000000002</v>
      </c>
      <c r="E3490">
        <v>45.976300000000002</v>
      </c>
      <c r="F3490">
        <v>17.935300000000002</v>
      </c>
      <c r="G3490">
        <v>17.859100000000002</v>
      </c>
      <c r="H3490">
        <v>18.52</v>
      </c>
      <c r="I3490">
        <v>38.097900000000003</v>
      </c>
    </row>
    <row r="3491" spans="1:9" x14ac:dyDescent="0.25">
      <c r="A3491" t="s">
        <v>3497</v>
      </c>
      <c r="B3491" s="1">
        <v>41966.283056</v>
      </c>
      <c r="C3491">
        <v>12.25</v>
      </c>
      <c r="D3491">
        <v>32.155500000000004</v>
      </c>
      <c r="E3491">
        <v>44.405500000000004</v>
      </c>
      <c r="F3491">
        <v>17.929500000000001</v>
      </c>
      <c r="G3491">
        <v>17.858499999999999</v>
      </c>
      <c r="H3491">
        <v>18.510000000000002</v>
      </c>
      <c r="I3491">
        <v>38.059699999999999</v>
      </c>
    </row>
    <row r="3492" spans="1:9" x14ac:dyDescent="0.25">
      <c r="A3492" t="s">
        <v>3498</v>
      </c>
      <c r="B3492" s="1">
        <v>41966.286713000001</v>
      </c>
      <c r="C3492">
        <v>12.2376</v>
      </c>
      <c r="D3492">
        <v>32.304499999999997</v>
      </c>
      <c r="E3492">
        <v>44.542099999999998</v>
      </c>
      <c r="F3492">
        <v>17.937799999999999</v>
      </c>
      <c r="G3492">
        <v>17.859200000000001</v>
      </c>
      <c r="H3492">
        <v>18.489999999999998</v>
      </c>
      <c r="I3492">
        <v>37.9833</v>
      </c>
    </row>
    <row r="3493" spans="1:9" x14ac:dyDescent="0.25">
      <c r="A3493" t="s">
        <v>3499</v>
      </c>
      <c r="B3493" s="1">
        <v>41966.290370000002</v>
      </c>
      <c r="C3493">
        <v>12.144399999999999</v>
      </c>
      <c r="D3493">
        <v>33.509</v>
      </c>
      <c r="E3493">
        <v>45.653399999999998</v>
      </c>
      <c r="F3493">
        <v>17.9361</v>
      </c>
      <c r="G3493">
        <v>17.853200000000001</v>
      </c>
      <c r="H3493">
        <v>18.48</v>
      </c>
      <c r="I3493">
        <v>37.999400000000001</v>
      </c>
    </row>
    <row r="3494" spans="1:9" x14ac:dyDescent="0.25">
      <c r="A3494" t="s">
        <v>3500</v>
      </c>
      <c r="B3494" s="1">
        <v>41966.294027999997</v>
      </c>
      <c r="C3494">
        <v>12.312099999999999</v>
      </c>
      <c r="D3494">
        <v>33.689</v>
      </c>
      <c r="E3494">
        <v>46.001100000000001</v>
      </c>
      <c r="F3494">
        <v>17.868200000000002</v>
      </c>
      <c r="G3494">
        <v>17.8536</v>
      </c>
      <c r="H3494">
        <v>18.47</v>
      </c>
      <c r="I3494">
        <v>38.069600000000001</v>
      </c>
    </row>
    <row r="3495" spans="1:9" x14ac:dyDescent="0.25">
      <c r="A3495" t="s">
        <v>3501</v>
      </c>
      <c r="B3495" s="1">
        <v>41966.297697000002</v>
      </c>
      <c r="C3495">
        <v>12.312099999999999</v>
      </c>
      <c r="D3495">
        <v>32.143000000000001</v>
      </c>
      <c r="E3495">
        <v>44.455100000000002</v>
      </c>
      <c r="F3495">
        <v>17.866299999999999</v>
      </c>
      <c r="G3495">
        <v>17.800799999999999</v>
      </c>
      <c r="H3495">
        <v>18.46</v>
      </c>
      <c r="I3495">
        <v>38.031500000000001</v>
      </c>
    </row>
    <row r="3496" spans="1:9" x14ac:dyDescent="0.25">
      <c r="A3496" t="s">
        <v>3502</v>
      </c>
      <c r="B3496" s="1">
        <v>41966.301354000003</v>
      </c>
      <c r="C3496">
        <v>12.361800000000001</v>
      </c>
      <c r="D3496">
        <v>32.7577</v>
      </c>
      <c r="E3496">
        <v>45.119500000000002</v>
      </c>
      <c r="F3496">
        <v>17.875299999999999</v>
      </c>
      <c r="G3496">
        <v>17.790600000000001</v>
      </c>
      <c r="H3496">
        <v>18.440000000000001</v>
      </c>
      <c r="I3496">
        <v>37.982199999999999</v>
      </c>
    </row>
    <row r="3497" spans="1:9" x14ac:dyDescent="0.25">
      <c r="A3497" t="s">
        <v>3503</v>
      </c>
      <c r="B3497" s="1">
        <v>41966.305011999997</v>
      </c>
      <c r="C3497">
        <v>12.3866</v>
      </c>
      <c r="D3497">
        <v>33.546199999999999</v>
      </c>
      <c r="E3497">
        <v>45.9328</v>
      </c>
      <c r="F3497">
        <v>17.869299999999999</v>
      </c>
      <c r="G3497">
        <v>17.798999999999999</v>
      </c>
      <c r="H3497">
        <v>18.43</v>
      </c>
      <c r="I3497">
        <v>37.9983</v>
      </c>
    </row>
    <row r="3498" spans="1:9" x14ac:dyDescent="0.25">
      <c r="A3498" t="s">
        <v>3504</v>
      </c>
      <c r="B3498" s="1">
        <v>41966.308681000002</v>
      </c>
      <c r="C3498">
        <v>12.3866</v>
      </c>
      <c r="D3498">
        <v>33.5959</v>
      </c>
      <c r="E3498">
        <v>45.982500000000002</v>
      </c>
      <c r="F3498">
        <v>17.863700000000001</v>
      </c>
      <c r="G3498">
        <v>17.799399999999999</v>
      </c>
      <c r="H3498">
        <v>18.399999999999999</v>
      </c>
      <c r="I3498">
        <v>37.938000000000002</v>
      </c>
    </row>
    <row r="3499" spans="1:9" x14ac:dyDescent="0.25">
      <c r="A3499" t="s">
        <v>3505</v>
      </c>
      <c r="B3499" s="1">
        <v>41966.312338000003</v>
      </c>
      <c r="C3499">
        <v>12.398999999999999</v>
      </c>
      <c r="D3499">
        <v>33.5959</v>
      </c>
      <c r="E3499">
        <v>45.994900000000001</v>
      </c>
      <c r="F3499">
        <v>17.865500000000001</v>
      </c>
      <c r="G3499">
        <v>17.792300000000001</v>
      </c>
      <c r="H3499">
        <v>18.399999999999999</v>
      </c>
      <c r="I3499">
        <v>38.046199999999999</v>
      </c>
    </row>
    <row r="3500" spans="1:9" x14ac:dyDescent="0.25">
      <c r="A3500" t="s">
        <v>3506</v>
      </c>
      <c r="B3500" s="1">
        <v>41966.315994999997</v>
      </c>
      <c r="C3500">
        <v>12.398999999999999</v>
      </c>
      <c r="D3500">
        <v>34.080199999999998</v>
      </c>
      <c r="E3500">
        <v>46.479199999999999</v>
      </c>
      <c r="F3500">
        <v>17.872</v>
      </c>
      <c r="G3500">
        <v>17.790700000000001</v>
      </c>
      <c r="H3500">
        <v>18.39</v>
      </c>
      <c r="I3500">
        <v>38.062100000000001</v>
      </c>
    </row>
    <row r="3501" spans="1:9" x14ac:dyDescent="0.25">
      <c r="A3501" t="s">
        <v>3507</v>
      </c>
      <c r="B3501" s="1">
        <v>41966.319652999999</v>
      </c>
      <c r="C3501">
        <v>12.3866</v>
      </c>
      <c r="D3501">
        <v>33.633200000000002</v>
      </c>
      <c r="E3501">
        <v>46.019799999999996</v>
      </c>
      <c r="F3501">
        <v>17.866099999999999</v>
      </c>
      <c r="G3501">
        <v>17.807700000000001</v>
      </c>
      <c r="H3501">
        <v>18.39</v>
      </c>
      <c r="I3501">
        <v>38.062100000000001</v>
      </c>
    </row>
    <row r="3502" spans="1:9" x14ac:dyDescent="0.25">
      <c r="A3502" t="s">
        <v>3508</v>
      </c>
      <c r="B3502" s="1">
        <v>41966.323321999997</v>
      </c>
      <c r="C3502">
        <v>12.4238</v>
      </c>
      <c r="D3502">
        <v>33.6828</v>
      </c>
      <c r="E3502">
        <v>46.106699999999996</v>
      </c>
      <c r="F3502">
        <v>17.869800000000001</v>
      </c>
      <c r="G3502">
        <v>17.793299999999999</v>
      </c>
      <c r="H3502">
        <v>18.399999999999999</v>
      </c>
      <c r="I3502">
        <v>38.127299999999998</v>
      </c>
    </row>
    <row r="3503" spans="1:9" x14ac:dyDescent="0.25">
      <c r="A3503" t="s">
        <v>3509</v>
      </c>
      <c r="B3503" s="1">
        <v>41966.326978999998</v>
      </c>
      <c r="C3503">
        <v>12.3866</v>
      </c>
      <c r="D3503">
        <v>34.011899999999997</v>
      </c>
      <c r="E3503">
        <v>46.398499999999999</v>
      </c>
      <c r="F3503">
        <v>17.860499999999998</v>
      </c>
      <c r="G3503">
        <v>17.792899999999999</v>
      </c>
      <c r="H3503">
        <v>18.399999999999999</v>
      </c>
      <c r="I3503">
        <v>38.343400000000003</v>
      </c>
    </row>
    <row r="3504" spans="1:9" x14ac:dyDescent="0.25">
      <c r="A3504" t="s">
        <v>3510</v>
      </c>
      <c r="B3504" s="1">
        <v>41966.330636999999</v>
      </c>
      <c r="C3504">
        <v>12.392799999999999</v>
      </c>
      <c r="D3504">
        <v>34.558300000000003</v>
      </c>
      <c r="E3504">
        <v>46.951099999999997</v>
      </c>
      <c r="F3504">
        <v>17.872199999999999</v>
      </c>
      <c r="G3504">
        <v>17.792300000000001</v>
      </c>
      <c r="H3504">
        <v>18.41</v>
      </c>
      <c r="I3504">
        <v>38.381599999999999</v>
      </c>
    </row>
    <row r="3505" spans="1:9" x14ac:dyDescent="0.25">
      <c r="A3505" t="s">
        <v>3511</v>
      </c>
      <c r="B3505" s="1">
        <v>41966.334294</v>
      </c>
      <c r="C3505">
        <v>12.4176</v>
      </c>
      <c r="D3505">
        <v>33.130200000000002</v>
      </c>
      <c r="E3505">
        <v>45.547899999999998</v>
      </c>
      <c r="F3505">
        <v>17.866199999999999</v>
      </c>
      <c r="G3505">
        <v>17.798999999999999</v>
      </c>
      <c r="H3505">
        <v>18.420000000000002</v>
      </c>
      <c r="I3505">
        <v>38.446800000000003</v>
      </c>
    </row>
    <row r="3506" spans="1:9" x14ac:dyDescent="0.25">
      <c r="A3506" t="s">
        <v>3512</v>
      </c>
      <c r="B3506" s="1">
        <v>41966.337962999998</v>
      </c>
      <c r="C3506">
        <v>12.4238</v>
      </c>
      <c r="D3506">
        <v>33.502800000000001</v>
      </c>
      <c r="E3506">
        <v>45.926600000000001</v>
      </c>
      <c r="F3506">
        <v>17.938500000000001</v>
      </c>
      <c r="G3506">
        <v>17.800599999999999</v>
      </c>
      <c r="H3506">
        <v>18.440000000000001</v>
      </c>
      <c r="I3506">
        <v>38.604199999999999</v>
      </c>
    </row>
    <row r="3507" spans="1:9" x14ac:dyDescent="0.25">
      <c r="A3507" t="s">
        <v>3513</v>
      </c>
      <c r="B3507" s="1">
        <v>41966.341619999999</v>
      </c>
      <c r="C3507">
        <v>12.3804</v>
      </c>
      <c r="D3507">
        <v>33.552399999999999</v>
      </c>
      <c r="E3507">
        <v>45.9328</v>
      </c>
      <c r="F3507">
        <v>17.936900000000001</v>
      </c>
      <c r="G3507">
        <v>17.853400000000001</v>
      </c>
      <c r="H3507">
        <v>18.46</v>
      </c>
      <c r="I3507">
        <v>38.680799999999998</v>
      </c>
    </row>
    <row r="3508" spans="1:9" x14ac:dyDescent="0.25">
      <c r="A3508" t="s">
        <v>3514</v>
      </c>
      <c r="B3508" s="1">
        <v>41966.345278000001</v>
      </c>
      <c r="C3508">
        <v>12.3742</v>
      </c>
      <c r="D3508">
        <v>34.837699999999998</v>
      </c>
      <c r="E3508">
        <v>47.211799999999997</v>
      </c>
      <c r="F3508">
        <v>17.930199999999999</v>
      </c>
      <c r="G3508">
        <v>17.857500000000002</v>
      </c>
      <c r="H3508">
        <v>18.489999999999998</v>
      </c>
      <c r="I3508">
        <v>38.741599999999998</v>
      </c>
    </row>
    <row r="3509" spans="1:9" x14ac:dyDescent="0.25">
      <c r="A3509" t="s">
        <v>3515</v>
      </c>
      <c r="B3509" s="1">
        <v>41966.348935000002</v>
      </c>
      <c r="C3509">
        <v>12.4114</v>
      </c>
      <c r="D3509">
        <v>34.67</v>
      </c>
      <c r="E3509">
        <v>47.081499999999998</v>
      </c>
      <c r="F3509">
        <v>17.930299999999999</v>
      </c>
      <c r="G3509">
        <v>17.8522</v>
      </c>
      <c r="H3509">
        <v>18.5</v>
      </c>
      <c r="I3509">
        <v>38.806899999999999</v>
      </c>
    </row>
    <row r="3510" spans="1:9" x14ac:dyDescent="0.25">
      <c r="A3510" t="s">
        <v>3516</v>
      </c>
      <c r="B3510" s="1">
        <v>41966.352604</v>
      </c>
      <c r="C3510">
        <v>12.4176</v>
      </c>
      <c r="D3510">
        <v>33.571100000000001</v>
      </c>
      <c r="E3510">
        <v>45.988700000000001</v>
      </c>
      <c r="F3510">
        <v>17.995100000000001</v>
      </c>
      <c r="G3510">
        <v>17.919699999999999</v>
      </c>
      <c r="H3510">
        <v>18.52</v>
      </c>
      <c r="I3510">
        <v>38.829500000000003</v>
      </c>
    </row>
    <row r="3511" spans="1:9" x14ac:dyDescent="0.25">
      <c r="A3511" t="s">
        <v>3517</v>
      </c>
      <c r="B3511" s="1">
        <v>41966.356262000001</v>
      </c>
      <c r="C3511">
        <v>12.3804</v>
      </c>
      <c r="D3511">
        <v>33.6021</v>
      </c>
      <c r="E3511">
        <v>45.982500000000002</v>
      </c>
      <c r="F3511">
        <v>17.994299999999999</v>
      </c>
      <c r="G3511">
        <v>17.926500000000001</v>
      </c>
      <c r="H3511">
        <v>18.54</v>
      </c>
      <c r="I3511">
        <v>38.933300000000003</v>
      </c>
    </row>
    <row r="3512" spans="1:9" x14ac:dyDescent="0.25">
      <c r="A3512" t="s">
        <v>3518</v>
      </c>
      <c r="B3512" s="1">
        <v>41966.359919000002</v>
      </c>
      <c r="C3512">
        <v>12.405200000000001</v>
      </c>
      <c r="D3512">
        <v>33.558700000000002</v>
      </c>
      <c r="E3512">
        <v>45.963900000000002</v>
      </c>
      <c r="F3512">
        <v>18.001899999999999</v>
      </c>
      <c r="G3512">
        <v>17.926500000000001</v>
      </c>
      <c r="H3512">
        <v>18.559999999999999</v>
      </c>
      <c r="I3512">
        <v>39.091200000000001</v>
      </c>
    </row>
    <row r="3513" spans="1:9" x14ac:dyDescent="0.25">
      <c r="A3513" t="s">
        <v>3519</v>
      </c>
      <c r="B3513" s="1">
        <v>41966.363576000003</v>
      </c>
      <c r="C3513">
        <v>12.4176</v>
      </c>
      <c r="D3513">
        <v>33.589700000000001</v>
      </c>
      <c r="E3513">
        <v>46.007300000000001</v>
      </c>
      <c r="F3513">
        <v>18.0532</v>
      </c>
      <c r="G3513">
        <v>17.976400000000002</v>
      </c>
      <c r="H3513">
        <v>18.59</v>
      </c>
      <c r="I3513">
        <v>39.2607</v>
      </c>
    </row>
    <row r="3514" spans="1:9" x14ac:dyDescent="0.25">
      <c r="A3514" t="s">
        <v>3520</v>
      </c>
      <c r="B3514" s="1">
        <v>41966.367245000001</v>
      </c>
      <c r="C3514">
        <v>12.4114</v>
      </c>
      <c r="D3514">
        <v>33.552399999999999</v>
      </c>
      <c r="E3514">
        <v>45.963900000000002</v>
      </c>
      <c r="F3514">
        <v>18.060099999999998</v>
      </c>
      <c r="G3514">
        <v>17.989100000000001</v>
      </c>
      <c r="H3514">
        <v>18.64</v>
      </c>
      <c r="I3514">
        <v>39.398899999999998</v>
      </c>
    </row>
    <row r="3515" spans="1:9" x14ac:dyDescent="0.25">
      <c r="A3515" t="s">
        <v>3521</v>
      </c>
      <c r="B3515" s="1">
        <v>41966.370903000003</v>
      </c>
      <c r="C3515">
        <v>12.4238</v>
      </c>
      <c r="D3515">
        <v>36.216000000000001</v>
      </c>
      <c r="E3515">
        <v>48.639899999999997</v>
      </c>
      <c r="F3515">
        <v>18.122299999999999</v>
      </c>
      <c r="G3515">
        <v>17.985399999999998</v>
      </c>
      <c r="H3515">
        <v>18.670000000000002</v>
      </c>
      <c r="I3515">
        <v>39.514499999999998</v>
      </c>
    </row>
    <row r="3516" spans="1:9" x14ac:dyDescent="0.25">
      <c r="A3516" t="s">
        <v>3522</v>
      </c>
      <c r="B3516" s="1">
        <v>41966.374559999997</v>
      </c>
      <c r="C3516">
        <v>12.430099999999999</v>
      </c>
      <c r="D3516">
        <v>34.111199999999997</v>
      </c>
      <c r="E3516">
        <v>46.5413</v>
      </c>
      <c r="F3516">
        <v>18.13</v>
      </c>
      <c r="G3516">
        <v>18.049900000000001</v>
      </c>
      <c r="H3516">
        <v>18.690000000000001</v>
      </c>
      <c r="I3516">
        <v>39.510300000000001</v>
      </c>
    </row>
    <row r="3517" spans="1:9" x14ac:dyDescent="0.25">
      <c r="A3517" t="s">
        <v>3523</v>
      </c>
      <c r="B3517" s="1">
        <v>41966.378217999998</v>
      </c>
      <c r="C3517">
        <v>11.380800000000001</v>
      </c>
      <c r="D3517">
        <v>33.577300000000001</v>
      </c>
      <c r="E3517">
        <v>44.957999999999998</v>
      </c>
      <c r="F3517">
        <v>18.1233</v>
      </c>
      <c r="G3517">
        <v>18.057700000000001</v>
      </c>
      <c r="H3517">
        <v>18.72</v>
      </c>
      <c r="I3517">
        <v>39.625999999999998</v>
      </c>
    </row>
    <row r="3518" spans="1:9" x14ac:dyDescent="0.25">
      <c r="A3518" t="s">
        <v>3524</v>
      </c>
      <c r="B3518" s="1">
        <v>41966.381887000003</v>
      </c>
      <c r="C3518">
        <v>11.2318</v>
      </c>
      <c r="D3518">
        <v>33.639400000000002</v>
      </c>
      <c r="E3518">
        <v>44.871099999999998</v>
      </c>
      <c r="F3518">
        <v>18.188300000000002</v>
      </c>
      <c r="G3518">
        <v>18.112100000000002</v>
      </c>
      <c r="H3518">
        <v>18.75</v>
      </c>
      <c r="I3518">
        <v>39.850499999999997</v>
      </c>
    </row>
    <row r="3519" spans="1:9" x14ac:dyDescent="0.25">
      <c r="A3519" t="s">
        <v>3525</v>
      </c>
      <c r="B3519" s="1">
        <v>41966.385543999997</v>
      </c>
      <c r="C3519">
        <v>11.12</v>
      </c>
      <c r="D3519">
        <v>33.639400000000002</v>
      </c>
      <c r="E3519">
        <v>44.759399999999999</v>
      </c>
      <c r="F3519">
        <v>18.186699999999998</v>
      </c>
      <c r="G3519">
        <v>18.121099999999998</v>
      </c>
      <c r="H3519">
        <v>18.79</v>
      </c>
      <c r="I3519">
        <v>40.059600000000003</v>
      </c>
    </row>
    <row r="3520" spans="1:9" x14ac:dyDescent="0.25">
      <c r="A3520" t="s">
        <v>3526</v>
      </c>
      <c r="B3520" s="1">
        <v>41966.389200999998</v>
      </c>
      <c r="C3520">
        <v>11.1448</v>
      </c>
      <c r="D3520">
        <v>36.551299999999998</v>
      </c>
      <c r="E3520">
        <v>47.696100000000001</v>
      </c>
      <c r="F3520">
        <v>18.1906</v>
      </c>
      <c r="G3520">
        <v>18.118200000000002</v>
      </c>
      <c r="H3520">
        <v>18.829999999999998</v>
      </c>
      <c r="I3520">
        <v>40.214500000000001</v>
      </c>
    </row>
    <row r="3521" spans="1:9" x14ac:dyDescent="0.25">
      <c r="A3521" t="s">
        <v>3527</v>
      </c>
      <c r="B3521" s="1">
        <v>41966.392859</v>
      </c>
      <c r="C3521">
        <v>11.1448</v>
      </c>
      <c r="D3521">
        <v>34.862499999999997</v>
      </c>
      <c r="E3521">
        <v>46.007300000000001</v>
      </c>
      <c r="F3521">
        <v>18.250699999999998</v>
      </c>
      <c r="G3521">
        <v>18.174700000000001</v>
      </c>
      <c r="H3521">
        <v>18.850000000000001</v>
      </c>
      <c r="I3521">
        <v>40.237699999999997</v>
      </c>
    </row>
    <row r="3522" spans="1:9" x14ac:dyDescent="0.25">
      <c r="A3522" t="s">
        <v>3528</v>
      </c>
      <c r="B3522" s="1">
        <v>41966.396527999997</v>
      </c>
      <c r="C3522">
        <v>11.113799999999999</v>
      </c>
      <c r="D3522">
        <v>36.371299999999998</v>
      </c>
      <c r="E3522">
        <v>47.484999999999999</v>
      </c>
      <c r="F3522">
        <v>18.249500000000001</v>
      </c>
      <c r="G3522">
        <v>18.166399999999999</v>
      </c>
      <c r="H3522">
        <v>18.89</v>
      </c>
      <c r="I3522">
        <v>40.365699999999997</v>
      </c>
    </row>
    <row r="3523" spans="1:9" x14ac:dyDescent="0.25">
      <c r="A3523" t="s">
        <v>3529</v>
      </c>
      <c r="B3523" s="1">
        <v>41966.400184999999</v>
      </c>
      <c r="C3523">
        <v>11.1014</v>
      </c>
      <c r="D3523">
        <v>34.949399999999997</v>
      </c>
      <c r="E3523">
        <v>46.050800000000002</v>
      </c>
      <c r="F3523">
        <v>18.310099999999998</v>
      </c>
      <c r="G3523">
        <v>18.241399999999999</v>
      </c>
      <c r="H3523">
        <v>18.93</v>
      </c>
      <c r="I3523">
        <v>40.493899999999996</v>
      </c>
    </row>
    <row r="3524" spans="1:9" x14ac:dyDescent="0.25">
      <c r="A3524" t="s">
        <v>3530</v>
      </c>
      <c r="B3524" s="1">
        <v>41966.403843</v>
      </c>
      <c r="C3524">
        <v>11.1572</v>
      </c>
      <c r="D3524">
        <v>34.899799999999999</v>
      </c>
      <c r="E3524">
        <v>46.057000000000002</v>
      </c>
      <c r="F3524">
        <v>18.312899999999999</v>
      </c>
      <c r="G3524">
        <v>18.2361</v>
      </c>
      <c r="H3524">
        <v>18.95</v>
      </c>
      <c r="I3524">
        <v>40.489899999999999</v>
      </c>
    </row>
    <row r="3525" spans="1:9" x14ac:dyDescent="0.25">
      <c r="A3525" t="s">
        <v>3531</v>
      </c>
      <c r="B3525" s="1">
        <v>41966.407511999998</v>
      </c>
      <c r="C3525">
        <v>10.288</v>
      </c>
      <c r="D3525">
        <v>34.899799999999999</v>
      </c>
      <c r="E3525">
        <v>45.187800000000003</v>
      </c>
      <c r="F3525">
        <v>18.373699999999999</v>
      </c>
      <c r="G3525">
        <v>18.241199999999999</v>
      </c>
      <c r="H3525">
        <v>18.98</v>
      </c>
      <c r="I3525">
        <v>40.661200000000001</v>
      </c>
    </row>
    <row r="3526" spans="1:9" x14ac:dyDescent="0.25">
      <c r="A3526" t="s">
        <v>3532</v>
      </c>
      <c r="B3526" s="1">
        <v>41966.411168999999</v>
      </c>
      <c r="C3526">
        <v>10.0024</v>
      </c>
      <c r="D3526">
        <v>34.930799999999998</v>
      </c>
      <c r="E3526">
        <v>44.933199999999999</v>
      </c>
      <c r="F3526">
        <v>18.377099999999999</v>
      </c>
      <c r="G3526">
        <v>18.236000000000001</v>
      </c>
      <c r="H3526">
        <v>19.010000000000002</v>
      </c>
      <c r="I3526">
        <v>40.668900000000001</v>
      </c>
    </row>
    <row r="3527" spans="1:9" x14ac:dyDescent="0.25">
      <c r="A3527" t="s">
        <v>3533</v>
      </c>
      <c r="B3527" s="1">
        <v>41966.414826</v>
      </c>
      <c r="C3527">
        <v>9.8099000000000007</v>
      </c>
      <c r="D3527">
        <v>34.924599999999998</v>
      </c>
      <c r="E3527">
        <v>44.734499999999997</v>
      </c>
      <c r="F3527">
        <v>18.369499999999999</v>
      </c>
      <c r="G3527">
        <v>18.3096</v>
      </c>
      <c r="H3527">
        <v>19.04</v>
      </c>
      <c r="I3527">
        <v>40.785800000000002</v>
      </c>
    </row>
    <row r="3528" spans="1:9" x14ac:dyDescent="0.25">
      <c r="A3528" t="s">
        <v>3534</v>
      </c>
      <c r="B3528" s="1">
        <v>41966.418484000002</v>
      </c>
      <c r="C3528">
        <v>9.8472000000000008</v>
      </c>
      <c r="D3528">
        <v>35.651000000000003</v>
      </c>
      <c r="E3528">
        <v>45.498199999999997</v>
      </c>
      <c r="F3528">
        <v>18.4298</v>
      </c>
      <c r="G3528">
        <v>18.3582</v>
      </c>
      <c r="H3528">
        <v>19.079999999999998</v>
      </c>
      <c r="I3528">
        <v>40.887300000000003</v>
      </c>
    </row>
    <row r="3529" spans="1:9" x14ac:dyDescent="0.25">
      <c r="A3529" t="s">
        <v>3535</v>
      </c>
      <c r="B3529" s="1">
        <v>41966.422153</v>
      </c>
      <c r="C3529">
        <v>9.7974999999999994</v>
      </c>
      <c r="D3529">
        <v>36.259500000000003</v>
      </c>
      <c r="E3529">
        <v>46.057000000000002</v>
      </c>
      <c r="F3529">
        <v>18.434000000000001</v>
      </c>
      <c r="G3529">
        <v>18.3614</v>
      </c>
      <c r="H3529">
        <v>19.11</v>
      </c>
      <c r="I3529">
        <v>40.9497</v>
      </c>
    </row>
    <row r="3530" spans="1:9" x14ac:dyDescent="0.25">
      <c r="A3530" t="s">
        <v>3536</v>
      </c>
      <c r="B3530" s="1">
        <v>41966.425810000001</v>
      </c>
      <c r="C3530">
        <v>9.8036999999999992</v>
      </c>
      <c r="D3530">
        <v>36.265700000000002</v>
      </c>
      <c r="E3530">
        <v>46.069400000000002</v>
      </c>
      <c r="F3530">
        <v>18.505700000000001</v>
      </c>
      <c r="G3530">
        <v>18.43</v>
      </c>
      <c r="H3530">
        <v>19.149999999999999</v>
      </c>
      <c r="I3530">
        <v>41.023899999999998</v>
      </c>
    </row>
    <row r="3531" spans="1:9" x14ac:dyDescent="0.25">
      <c r="A3531" t="s">
        <v>3537</v>
      </c>
      <c r="B3531" s="1">
        <v>41966.429468000002</v>
      </c>
      <c r="C3531">
        <v>9.7665000000000006</v>
      </c>
      <c r="D3531">
        <v>36.259500000000003</v>
      </c>
      <c r="E3531">
        <v>46.026000000000003</v>
      </c>
      <c r="F3531">
        <v>18.4999</v>
      </c>
      <c r="G3531">
        <v>18.421700000000001</v>
      </c>
      <c r="H3531">
        <v>19.190000000000001</v>
      </c>
      <c r="I3531">
        <v>41.180500000000002</v>
      </c>
    </row>
    <row r="3532" spans="1:9" x14ac:dyDescent="0.25">
      <c r="A3532" t="s">
        <v>3538</v>
      </c>
      <c r="B3532" s="1">
        <v>41966.433125000003</v>
      </c>
      <c r="C3532">
        <v>8.5868000000000002</v>
      </c>
      <c r="D3532">
        <v>36.253300000000003</v>
      </c>
      <c r="E3532">
        <v>44.8401</v>
      </c>
      <c r="F3532">
        <v>18.563099999999999</v>
      </c>
      <c r="G3532">
        <v>18.4846</v>
      </c>
      <c r="H3532">
        <v>19.23</v>
      </c>
      <c r="I3532">
        <v>41.309699999999999</v>
      </c>
    </row>
    <row r="3533" spans="1:9" x14ac:dyDescent="0.25">
      <c r="A3533" t="s">
        <v>3539</v>
      </c>
      <c r="B3533" s="1">
        <v>41966.436794000001</v>
      </c>
      <c r="C3533">
        <v>8.5557999999999996</v>
      </c>
      <c r="D3533">
        <v>36.271900000000002</v>
      </c>
      <c r="E3533">
        <v>44.8277</v>
      </c>
      <c r="F3533">
        <v>18.629200000000001</v>
      </c>
      <c r="G3533">
        <v>18.492999999999999</v>
      </c>
      <c r="H3533">
        <v>19.27</v>
      </c>
      <c r="I3533">
        <v>41.4392</v>
      </c>
    </row>
    <row r="3534" spans="1:9" x14ac:dyDescent="0.25">
      <c r="A3534" t="s">
        <v>3540</v>
      </c>
      <c r="B3534" s="1">
        <v>41966.440451000002</v>
      </c>
      <c r="C3534">
        <v>8.5495000000000001</v>
      </c>
      <c r="D3534">
        <v>36.259500000000003</v>
      </c>
      <c r="E3534">
        <v>44.808999999999997</v>
      </c>
      <c r="F3534">
        <v>18.630500000000001</v>
      </c>
      <c r="G3534">
        <v>18.557600000000001</v>
      </c>
      <c r="H3534">
        <v>19.309999999999999</v>
      </c>
      <c r="I3534">
        <v>41.5413</v>
      </c>
    </row>
    <row r="3535" spans="1:9" x14ac:dyDescent="0.25">
      <c r="A3535" t="s">
        <v>3541</v>
      </c>
      <c r="B3535" s="1">
        <v>41966.444108999996</v>
      </c>
      <c r="C3535">
        <v>8.4999000000000002</v>
      </c>
      <c r="D3535">
        <v>36.271900000000002</v>
      </c>
      <c r="E3535">
        <v>44.771799999999999</v>
      </c>
      <c r="F3535">
        <v>18.6966</v>
      </c>
      <c r="G3535">
        <v>18.5566</v>
      </c>
      <c r="H3535">
        <v>19.36</v>
      </c>
      <c r="I3535">
        <v>41.572899999999997</v>
      </c>
    </row>
    <row r="3536" spans="1:9" x14ac:dyDescent="0.25">
      <c r="A3536" t="s">
        <v>3542</v>
      </c>
      <c r="B3536" s="1">
        <v>41966.447765999998</v>
      </c>
      <c r="C3536">
        <v>8.5184999999999995</v>
      </c>
      <c r="D3536">
        <v>36.377499999999998</v>
      </c>
      <c r="E3536">
        <v>44.896000000000001</v>
      </c>
      <c r="F3536">
        <v>18.690200000000001</v>
      </c>
      <c r="G3536">
        <v>18.617899999999999</v>
      </c>
      <c r="H3536">
        <v>19.39</v>
      </c>
      <c r="I3536">
        <v>41.773499999999999</v>
      </c>
    </row>
    <row r="3537" spans="1:9" x14ac:dyDescent="0.25">
      <c r="A3537" t="s">
        <v>3543</v>
      </c>
      <c r="B3537" s="1">
        <v>41966.451435000003</v>
      </c>
      <c r="C3537">
        <v>8.3633000000000006</v>
      </c>
      <c r="D3537">
        <v>36.979700000000001</v>
      </c>
      <c r="E3537">
        <v>45.343000000000004</v>
      </c>
      <c r="F3537">
        <v>18.6816</v>
      </c>
      <c r="G3537">
        <v>18.6142</v>
      </c>
      <c r="H3537">
        <v>19.43</v>
      </c>
      <c r="I3537">
        <v>41.875999999999998</v>
      </c>
    </row>
    <row r="3538" spans="1:9" x14ac:dyDescent="0.25">
      <c r="A3538" t="s">
        <v>3544</v>
      </c>
      <c r="B3538" s="1">
        <v>41966.455092999997</v>
      </c>
      <c r="C3538">
        <v>7.9225000000000003</v>
      </c>
      <c r="D3538">
        <v>37.494999999999997</v>
      </c>
      <c r="E3538">
        <v>45.417499999999997</v>
      </c>
      <c r="F3538">
        <v>18.752400000000002</v>
      </c>
      <c r="G3538">
        <v>18.6785</v>
      </c>
      <c r="H3538">
        <v>19.47</v>
      </c>
      <c r="I3538">
        <v>41.895899999999997</v>
      </c>
    </row>
    <row r="3539" spans="1:9" x14ac:dyDescent="0.25">
      <c r="A3539" t="s">
        <v>3545</v>
      </c>
      <c r="B3539" s="1">
        <v>41966.458749999998</v>
      </c>
      <c r="C3539">
        <v>7.3201999999999998</v>
      </c>
      <c r="D3539">
        <v>36.302999999999997</v>
      </c>
      <c r="E3539">
        <v>43.623100000000001</v>
      </c>
      <c r="F3539">
        <v>18.817599999999999</v>
      </c>
      <c r="G3539">
        <v>18.7422</v>
      </c>
      <c r="H3539">
        <v>19.510000000000002</v>
      </c>
      <c r="I3539">
        <v>42.053800000000003</v>
      </c>
    </row>
    <row r="3540" spans="1:9" x14ac:dyDescent="0.25">
      <c r="A3540" t="s">
        <v>3546</v>
      </c>
      <c r="B3540" s="1">
        <v>41966.462406999999</v>
      </c>
      <c r="C3540">
        <v>7.2953999999999999</v>
      </c>
      <c r="D3540">
        <v>36.284300000000002</v>
      </c>
      <c r="E3540">
        <v>43.579700000000003</v>
      </c>
      <c r="F3540">
        <v>18.8172</v>
      </c>
      <c r="G3540">
        <v>18.7394</v>
      </c>
      <c r="H3540">
        <v>19.559999999999999</v>
      </c>
      <c r="I3540">
        <v>42.196199999999997</v>
      </c>
    </row>
    <row r="3541" spans="1:9" x14ac:dyDescent="0.25">
      <c r="A3541" t="s">
        <v>3547</v>
      </c>
      <c r="B3541" s="1">
        <v>41966.466075999997</v>
      </c>
      <c r="C3541">
        <v>7.3078000000000003</v>
      </c>
      <c r="D3541">
        <v>36.371299999999998</v>
      </c>
      <c r="E3541">
        <v>43.679000000000002</v>
      </c>
      <c r="F3541">
        <v>18.880800000000001</v>
      </c>
      <c r="G3541">
        <v>18.7972</v>
      </c>
      <c r="H3541">
        <v>19.600000000000001</v>
      </c>
      <c r="I3541">
        <v>42.299199999999999</v>
      </c>
    </row>
    <row r="3542" spans="1:9" x14ac:dyDescent="0.25">
      <c r="A3542" t="s">
        <v>3548</v>
      </c>
      <c r="B3542" s="1">
        <v>41966.469733999998</v>
      </c>
      <c r="C3542">
        <v>7.3015999999999996</v>
      </c>
      <c r="D3542">
        <v>36.402299999999997</v>
      </c>
      <c r="E3542">
        <v>43.703899999999997</v>
      </c>
      <c r="F3542">
        <v>18.875800000000002</v>
      </c>
      <c r="G3542">
        <v>18.805599999999998</v>
      </c>
      <c r="H3542">
        <v>19.64</v>
      </c>
      <c r="I3542">
        <v>42.374600000000001</v>
      </c>
    </row>
    <row r="3543" spans="1:9" x14ac:dyDescent="0.25">
      <c r="A3543" t="s">
        <v>3549</v>
      </c>
      <c r="B3543" s="1">
        <v>41966.473391</v>
      </c>
      <c r="C3543">
        <v>7.2580999999999998</v>
      </c>
      <c r="D3543">
        <v>36.408499999999997</v>
      </c>
      <c r="E3543">
        <v>43.666600000000003</v>
      </c>
      <c r="F3543">
        <v>18.943999999999999</v>
      </c>
      <c r="G3543">
        <v>18.867100000000001</v>
      </c>
      <c r="H3543">
        <v>19.68</v>
      </c>
      <c r="I3543">
        <v>42.477800000000002</v>
      </c>
    </row>
    <row r="3544" spans="1:9" x14ac:dyDescent="0.25">
      <c r="A3544" t="s">
        <v>3550</v>
      </c>
      <c r="B3544" s="1">
        <v>41966.477049000001</v>
      </c>
      <c r="C3544">
        <v>7.3326000000000002</v>
      </c>
      <c r="D3544">
        <v>36.464399999999998</v>
      </c>
      <c r="E3544">
        <v>43.796999999999997</v>
      </c>
      <c r="F3544">
        <v>19.004799999999999</v>
      </c>
      <c r="G3544">
        <v>18.9255</v>
      </c>
      <c r="H3544">
        <v>19.73</v>
      </c>
      <c r="I3544">
        <v>42.537599999999998</v>
      </c>
    </row>
    <row r="3545" spans="1:9" x14ac:dyDescent="0.25">
      <c r="A3545" t="s">
        <v>3551</v>
      </c>
      <c r="B3545" s="1">
        <v>41966.480717999999</v>
      </c>
      <c r="C3545">
        <v>7.3263999999999996</v>
      </c>
      <c r="D3545">
        <v>36.532699999999998</v>
      </c>
      <c r="E3545">
        <v>43.859099999999998</v>
      </c>
      <c r="F3545">
        <v>19.001300000000001</v>
      </c>
      <c r="G3545">
        <v>18.93</v>
      </c>
      <c r="H3545">
        <v>19.78</v>
      </c>
      <c r="I3545">
        <v>42.597299999999997</v>
      </c>
    </row>
    <row r="3546" spans="1:9" x14ac:dyDescent="0.25">
      <c r="A3546" t="s">
        <v>3552</v>
      </c>
      <c r="B3546" s="1">
        <v>41966.484375</v>
      </c>
      <c r="C3546">
        <v>7.3078000000000003</v>
      </c>
      <c r="D3546">
        <v>37.345999999999997</v>
      </c>
      <c r="E3546">
        <v>44.653799999999997</v>
      </c>
      <c r="F3546">
        <v>19.069099999999999</v>
      </c>
      <c r="G3546">
        <v>18.989100000000001</v>
      </c>
      <c r="H3546">
        <v>19.82</v>
      </c>
      <c r="I3546">
        <v>42.673000000000002</v>
      </c>
    </row>
    <row r="3547" spans="1:9" x14ac:dyDescent="0.25">
      <c r="A3547" t="s">
        <v>3553</v>
      </c>
      <c r="B3547" s="1">
        <v>41966.488032000001</v>
      </c>
      <c r="C3547">
        <v>7.2953999999999999</v>
      </c>
      <c r="D3547">
        <v>37.277700000000003</v>
      </c>
      <c r="E3547">
        <v>44.573099999999997</v>
      </c>
      <c r="F3547">
        <v>19.1328</v>
      </c>
      <c r="G3547">
        <v>19.056100000000001</v>
      </c>
      <c r="H3547">
        <v>19.87</v>
      </c>
      <c r="I3547">
        <v>42.788499999999999</v>
      </c>
    </row>
    <row r="3548" spans="1:9" x14ac:dyDescent="0.25">
      <c r="A3548" t="s">
        <v>3554</v>
      </c>
      <c r="B3548" s="1">
        <v>41966.491690000003</v>
      </c>
      <c r="C3548">
        <v>7.3078000000000003</v>
      </c>
      <c r="D3548">
        <v>37.172199999999997</v>
      </c>
      <c r="E3548">
        <v>44.48</v>
      </c>
      <c r="F3548">
        <v>19.122499999999999</v>
      </c>
      <c r="G3548">
        <v>19.0533</v>
      </c>
      <c r="H3548">
        <v>19.91</v>
      </c>
      <c r="I3548">
        <v>42.8643</v>
      </c>
    </row>
    <row r="3549" spans="1:9" x14ac:dyDescent="0.25">
      <c r="A3549" t="s">
        <v>3555</v>
      </c>
      <c r="B3549" s="1">
        <v>41966.495359</v>
      </c>
      <c r="C3549">
        <v>7.1959999999999997</v>
      </c>
      <c r="D3549">
        <v>37.6813</v>
      </c>
      <c r="E3549">
        <v>44.877299999999998</v>
      </c>
      <c r="F3549">
        <v>19.194900000000001</v>
      </c>
      <c r="G3549">
        <v>19.111999999999998</v>
      </c>
      <c r="H3549">
        <v>19.96</v>
      </c>
      <c r="I3549">
        <v>42.924300000000002</v>
      </c>
    </row>
    <row r="3550" spans="1:9" x14ac:dyDescent="0.25">
      <c r="A3550" t="s">
        <v>3556</v>
      </c>
      <c r="B3550" s="1">
        <v>41966.499016000002</v>
      </c>
      <c r="C3550">
        <v>7.2580999999999998</v>
      </c>
      <c r="D3550">
        <v>37.619199999999999</v>
      </c>
      <c r="E3550">
        <v>44.877299999999998</v>
      </c>
      <c r="F3550">
        <v>19.263200000000001</v>
      </c>
      <c r="G3550">
        <v>19.184000000000001</v>
      </c>
      <c r="H3550">
        <v>19.989999999999998</v>
      </c>
      <c r="I3550">
        <v>42.932299999999998</v>
      </c>
    </row>
    <row r="3551" spans="1:9" x14ac:dyDescent="0.25">
      <c r="A3551" t="s">
        <v>3557</v>
      </c>
      <c r="B3551" s="1">
        <v>41966.502674000003</v>
      </c>
      <c r="C3551">
        <v>7.5499000000000001</v>
      </c>
      <c r="D3551">
        <v>37.668900000000001</v>
      </c>
      <c r="E3551">
        <v>45.218800000000002</v>
      </c>
      <c r="F3551">
        <v>19.252500000000001</v>
      </c>
      <c r="G3551">
        <v>19.178899999999999</v>
      </c>
      <c r="H3551">
        <v>20.05</v>
      </c>
      <c r="I3551">
        <v>42.976199999999999</v>
      </c>
    </row>
    <row r="3552" spans="1:9" x14ac:dyDescent="0.25">
      <c r="A3552" t="s">
        <v>3558</v>
      </c>
      <c r="B3552" s="1">
        <v>41966.506330999997</v>
      </c>
      <c r="C3552">
        <v>6.0225999999999997</v>
      </c>
      <c r="D3552">
        <v>36.942500000000003</v>
      </c>
      <c r="E3552">
        <v>42.965000000000003</v>
      </c>
      <c r="F3552">
        <v>19.320399999999999</v>
      </c>
      <c r="G3552">
        <v>19.240100000000002</v>
      </c>
      <c r="H3552">
        <v>20.09</v>
      </c>
      <c r="I3552">
        <v>43.052100000000003</v>
      </c>
    </row>
    <row r="3553" spans="1:9" x14ac:dyDescent="0.25">
      <c r="A3553" t="s">
        <v>3559</v>
      </c>
      <c r="B3553" s="1">
        <v>41966.51</v>
      </c>
      <c r="C3553">
        <v>7.0034999999999998</v>
      </c>
      <c r="D3553">
        <v>37.6813</v>
      </c>
      <c r="E3553">
        <v>44.684899999999999</v>
      </c>
      <c r="F3553">
        <v>19.3811</v>
      </c>
      <c r="G3553">
        <v>19.307500000000001</v>
      </c>
      <c r="H3553">
        <v>20.14</v>
      </c>
      <c r="I3553">
        <v>43.140099999999997</v>
      </c>
    </row>
    <row r="3554" spans="1:9" x14ac:dyDescent="0.25">
      <c r="A3554" t="s">
        <v>3560</v>
      </c>
      <c r="B3554" s="1">
        <v>41966.513657000003</v>
      </c>
      <c r="C3554">
        <v>8.6303000000000001</v>
      </c>
      <c r="D3554">
        <v>37.420499999999997</v>
      </c>
      <c r="E3554">
        <v>46.050800000000002</v>
      </c>
      <c r="F3554">
        <v>19.380700000000001</v>
      </c>
      <c r="G3554">
        <v>19.305199999999999</v>
      </c>
      <c r="H3554">
        <v>20.18</v>
      </c>
      <c r="I3554">
        <v>43.188000000000002</v>
      </c>
    </row>
    <row r="3555" spans="1:9" x14ac:dyDescent="0.25">
      <c r="A3555" t="s">
        <v>3561</v>
      </c>
      <c r="B3555" s="1">
        <v>41966.517314999997</v>
      </c>
      <c r="C3555">
        <v>6.1032999999999999</v>
      </c>
      <c r="D3555">
        <v>37.6813</v>
      </c>
      <c r="E3555">
        <v>43.784599999999998</v>
      </c>
      <c r="F3555">
        <v>19.4497</v>
      </c>
      <c r="G3555">
        <v>19.3779</v>
      </c>
      <c r="H3555">
        <v>20.22</v>
      </c>
      <c r="I3555">
        <v>43.179699999999997</v>
      </c>
    </row>
    <row r="3556" spans="1:9" x14ac:dyDescent="0.25">
      <c r="A3556" t="s">
        <v>3562</v>
      </c>
      <c r="B3556" s="1">
        <v>41966.520971999998</v>
      </c>
      <c r="C3556">
        <v>8.7606000000000002</v>
      </c>
      <c r="D3556">
        <v>37.5137</v>
      </c>
      <c r="E3556">
        <v>46.274299999999997</v>
      </c>
      <c r="F3556">
        <v>19.444800000000001</v>
      </c>
      <c r="G3556">
        <v>19.371300000000002</v>
      </c>
      <c r="H3556">
        <v>20.260000000000002</v>
      </c>
      <c r="I3556">
        <v>43.227600000000002</v>
      </c>
    </row>
    <row r="3557" spans="1:9" x14ac:dyDescent="0.25">
      <c r="A3557" t="s">
        <v>3563</v>
      </c>
      <c r="B3557" s="1">
        <v>41966.524641000004</v>
      </c>
      <c r="C3557">
        <v>6.3018999999999998</v>
      </c>
      <c r="D3557">
        <v>37.706099999999999</v>
      </c>
      <c r="E3557">
        <v>44.008099999999999</v>
      </c>
      <c r="F3557">
        <v>19.511199999999999</v>
      </c>
      <c r="G3557">
        <v>19.436800000000002</v>
      </c>
      <c r="H3557">
        <v>20.3</v>
      </c>
      <c r="I3557">
        <v>43.219000000000001</v>
      </c>
    </row>
    <row r="3558" spans="1:9" x14ac:dyDescent="0.25">
      <c r="A3558" t="s">
        <v>3564</v>
      </c>
      <c r="B3558" s="1">
        <v>41966.528298999998</v>
      </c>
      <c r="C3558">
        <v>8.9966000000000008</v>
      </c>
      <c r="D3558">
        <v>38.705800000000004</v>
      </c>
      <c r="E3558">
        <v>47.702300000000001</v>
      </c>
      <c r="F3558">
        <v>19.568000000000001</v>
      </c>
      <c r="G3558">
        <v>19.498799999999999</v>
      </c>
      <c r="H3558">
        <v>20.350000000000001</v>
      </c>
      <c r="I3558">
        <v>43.307099999999998</v>
      </c>
    </row>
    <row r="3559" spans="1:9" x14ac:dyDescent="0.25">
      <c r="A3559" t="s">
        <v>3565</v>
      </c>
      <c r="B3559" s="1">
        <v>41966.531955999999</v>
      </c>
      <c r="C3559">
        <v>8.2142999999999997</v>
      </c>
      <c r="D3559">
        <v>36.9114</v>
      </c>
      <c r="E3559">
        <v>45.125700000000002</v>
      </c>
      <c r="F3559">
        <v>19.628299999999999</v>
      </c>
      <c r="G3559">
        <v>19.494900000000001</v>
      </c>
      <c r="H3559">
        <v>20.399999999999999</v>
      </c>
      <c r="I3559">
        <v>43.395200000000003</v>
      </c>
    </row>
    <row r="3560" spans="1:9" x14ac:dyDescent="0.25">
      <c r="A3560" t="s">
        <v>3566</v>
      </c>
      <c r="B3560" s="1">
        <v>41966.535613</v>
      </c>
      <c r="C3560">
        <v>8.7544000000000004</v>
      </c>
      <c r="D3560">
        <v>37.755800000000001</v>
      </c>
      <c r="E3560">
        <v>46.510199999999998</v>
      </c>
      <c r="F3560">
        <v>19.639299999999999</v>
      </c>
      <c r="G3560">
        <v>19.553999999999998</v>
      </c>
      <c r="H3560">
        <v>20.43</v>
      </c>
      <c r="I3560">
        <v>43.431100000000001</v>
      </c>
    </row>
    <row r="3561" spans="1:9" x14ac:dyDescent="0.25">
      <c r="A3561" t="s">
        <v>3567</v>
      </c>
      <c r="B3561" s="1">
        <v>41966.539281999998</v>
      </c>
      <c r="C3561">
        <v>8.6550999999999991</v>
      </c>
      <c r="D3561">
        <v>36.619599999999998</v>
      </c>
      <c r="E3561">
        <v>45.274700000000003</v>
      </c>
      <c r="F3561">
        <v>19.636299999999999</v>
      </c>
      <c r="G3561">
        <v>19.5715</v>
      </c>
      <c r="H3561">
        <v>20.47</v>
      </c>
      <c r="I3561">
        <v>43.478999999999999</v>
      </c>
    </row>
    <row r="3562" spans="1:9" x14ac:dyDescent="0.25">
      <c r="A3562" t="s">
        <v>3568</v>
      </c>
      <c r="B3562" s="1">
        <v>41966.542939999999</v>
      </c>
      <c r="C3562">
        <v>8.6550999999999991</v>
      </c>
      <c r="D3562">
        <v>38.587800000000001</v>
      </c>
      <c r="E3562">
        <v>47.242899999999999</v>
      </c>
      <c r="F3562">
        <v>19.6951</v>
      </c>
      <c r="G3562">
        <v>19.628499999999999</v>
      </c>
      <c r="H3562">
        <v>20.51</v>
      </c>
      <c r="I3562">
        <v>43.555199999999999</v>
      </c>
    </row>
    <row r="3563" spans="1:9" x14ac:dyDescent="0.25">
      <c r="A3563" t="s">
        <v>3569</v>
      </c>
      <c r="B3563" s="1">
        <v>41966.546597</v>
      </c>
      <c r="C3563">
        <v>8.6364999999999998</v>
      </c>
      <c r="D3563">
        <v>38.985199999999999</v>
      </c>
      <c r="E3563">
        <v>47.621600000000001</v>
      </c>
      <c r="F3563">
        <v>19.762499999999999</v>
      </c>
      <c r="G3563">
        <v>19.619399999999999</v>
      </c>
      <c r="H3563">
        <v>20.55</v>
      </c>
      <c r="I3563">
        <v>43.574800000000003</v>
      </c>
    </row>
    <row r="3564" spans="1:9" x14ac:dyDescent="0.25">
      <c r="A3564" t="s">
        <v>3570</v>
      </c>
      <c r="B3564" s="1">
        <v>41966.550265999998</v>
      </c>
      <c r="C3564">
        <v>8.6426999999999996</v>
      </c>
      <c r="D3564">
        <v>36.7376</v>
      </c>
      <c r="E3564">
        <v>45.380200000000002</v>
      </c>
      <c r="F3564">
        <v>19.764800000000001</v>
      </c>
      <c r="G3564">
        <v>19.681000000000001</v>
      </c>
      <c r="H3564">
        <v>20.58</v>
      </c>
      <c r="I3564">
        <v>43.610700000000001</v>
      </c>
    </row>
    <row r="3565" spans="1:9" x14ac:dyDescent="0.25">
      <c r="A3565" t="s">
        <v>3571</v>
      </c>
      <c r="B3565" s="1">
        <v>41966.553924</v>
      </c>
      <c r="C3565">
        <v>8.6613000000000007</v>
      </c>
      <c r="D3565">
        <v>37.780700000000003</v>
      </c>
      <c r="E3565">
        <v>46.442</v>
      </c>
      <c r="F3565">
        <v>19.755299999999998</v>
      </c>
      <c r="G3565">
        <v>19.751799999999999</v>
      </c>
      <c r="H3565">
        <v>20.62</v>
      </c>
      <c r="I3565">
        <v>43.601599999999998</v>
      </c>
    </row>
    <row r="3566" spans="1:9" x14ac:dyDescent="0.25">
      <c r="A3566" t="s">
        <v>3572</v>
      </c>
      <c r="B3566" s="1">
        <v>41966.557581000001</v>
      </c>
      <c r="C3566">
        <v>7.4009</v>
      </c>
      <c r="D3566">
        <v>39.065899999999999</v>
      </c>
      <c r="E3566">
        <v>46.466799999999999</v>
      </c>
      <c r="F3566">
        <v>19.8246</v>
      </c>
      <c r="G3566">
        <v>19.7423</v>
      </c>
      <c r="H3566">
        <v>20.65</v>
      </c>
      <c r="I3566">
        <v>43.637500000000003</v>
      </c>
    </row>
    <row r="3567" spans="1:9" x14ac:dyDescent="0.25">
      <c r="A3567" t="s">
        <v>3573</v>
      </c>
      <c r="B3567" s="1">
        <v>41966.561238000002</v>
      </c>
      <c r="C3567">
        <v>8.6488999999999994</v>
      </c>
      <c r="D3567">
        <v>38.5319</v>
      </c>
      <c r="E3567">
        <v>47.180799999999998</v>
      </c>
      <c r="F3567">
        <v>19.883099999999999</v>
      </c>
      <c r="G3567">
        <v>19.808599999999998</v>
      </c>
      <c r="H3567">
        <v>20.7</v>
      </c>
      <c r="I3567">
        <v>43.697299999999998</v>
      </c>
    </row>
    <row r="3568" spans="1:9" x14ac:dyDescent="0.25">
      <c r="A3568" t="s">
        <v>3574</v>
      </c>
      <c r="B3568" s="1">
        <v>41966.564907</v>
      </c>
      <c r="C3568">
        <v>7.4816000000000003</v>
      </c>
      <c r="D3568">
        <v>36.551299999999998</v>
      </c>
      <c r="E3568">
        <v>44.032899999999998</v>
      </c>
      <c r="F3568">
        <v>19.8873</v>
      </c>
      <c r="G3568">
        <v>19.807600000000001</v>
      </c>
      <c r="H3568">
        <v>20.73</v>
      </c>
      <c r="I3568">
        <v>43.676000000000002</v>
      </c>
    </row>
    <row r="3569" spans="1:9" x14ac:dyDescent="0.25">
      <c r="A3569" t="s">
        <v>3575</v>
      </c>
      <c r="B3569" s="1">
        <v>41966.568565000001</v>
      </c>
      <c r="C3569">
        <v>8.0093999999999994</v>
      </c>
      <c r="D3569">
        <v>37.749600000000001</v>
      </c>
      <c r="E3569">
        <v>45.759</v>
      </c>
      <c r="F3569">
        <v>19.951599999999999</v>
      </c>
      <c r="G3569">
        <v>19.877400000000002</v>
      </c>
      <c r="H3569">
        <v>20.77</v>
      </c>
      <c r="I3569">
        <v>43.723799999999997</v>
      </c>
    </row>
    <row r="3570" spans="1:9" x14ac:dyDescent="0.25">
      <c r="A3570" t="s">
        <v>3576</v>
      </c>
      <c r="B3570" s="1">
        <v>41966.572222000003</v>
      </c>
      <c r="C3570">
        <v>7.5003000000000002</v>
      </c>
      <c r="D3570">
        <v>39.078299999999999</v>
      </c>
      <c r="E3570">
        <v>46.578499999999998</v>
      </c>
      <c r="F3570">
        <v>20.017299999999999</v>
      </c>
      <c r="G3570">
        <v>19.932099999999998</v>
      </c>
      <c r="H3570">
        <v>20.8</v>
      </c>
      <c r="I3570">
        <v>43.759599999999999</v>
      </c>
    </row>
    <row r="3571" spans="1:9" x14ac:dyDescent="0.25">
      <c r="A3571" t="s">
        <v>3577</v>
      </c>
      <c r="B3571" s="1">
        <v>41966.575879999997</v>
      </c>
      <c r="C3571">
        <v>7.4382000000000001</v>
      </c>
      <c r="D3571">
        <v>39.040999999999997</v>
      </c>
      <c r="E3571">
        <v>46.479199999999999</v>
      </c>
      <c r="F3571">
        <v>20.016300000000001</v>
      </c>
      <c r="G3571">
        <v>19.937100000000001</v>
      </c>
      <c r="H3571">
        <v>20.84</v>
      </c>
      <c r="I3571">
        <v>43.807400000000001</v>
      </c>
    </row>
    <row r="3572" spans="1:9" x14ac:dyDescent="0.25">
      <c r="A3572" t="s">
        <v>3578</v>
      </c>
      <c r="B3572" s="1">
        <v>41966.579549000002</v>
      </c>
      <c r="C3572">
        <v>7.4257</v>
      </c>
      <c r="D3572">
        <v>36.5824</v>
      </c>
      <c r="E3572">
        <v>44.008099999999999</v>
      </c>
      <c r="F3572">
        <v>20.018000000000001</v>
      </c>
      <c r="G3572">
        <v>19.9422</v>
      </c>
      <c r="H3572">
        <v>20.86</v>
      </c>
      <c r="I3572">
        <v>43.831299999999999</v>
      </c>
    </row>
    <row r="3573" spans="1:9" x14ac:dyDescent="0.25">
      <c r="A3573" t="s">
        <v>3579</v>
      </c>
      <c r="B3573" s="1">
        <v>41966.583206000003</v>
      </c>
      <c r="C3573">
        <v>7.3388</v>
      </c>
      <c r="D3573">
        <v>37.786900000000003</v>
      </c>
      <c r="E3573">
        <v>45.125700000000002</v>
      </c>
      <c r="F3573">
        <v>20.0731</v>
      </c>
      <c r="G3573">
        <v>19.9941</v>
      </c>
      <c r="H3573">
        <v>20.88</v>
      </c>
      <c r="I3573">
        <v>43.8551</v>
      </c>
    </row>
    <row r="3574" spans="1:9" x14ac:dyDescent="0.25">
      <c r="A3574" t="s">
        <v>3580</v>
      </c>
      <c r="B3574" s="1">
        <v>41966.586862999997</v>
      </c>
      <c r="C3574">
        <v>7.0221999999999998</v>
      </c>
      <c r="D3574">
        <v>36.514099999999999</v>
      </c>
      <c r="E3574">
        <v>43.536200000000001</v>
      </c>
      <c r="F3574">
        <v>20.072700000000001</v>
      </c>
      <c r="G3574">
        <v>19.999099999999999</v>
      </c>
      <c r="H3574">
        <v>20.91</v>
      </c>
      <c r="I3574">
        <v>43.890999999999998</v>
      </c>
    </row>
    <row r="3575" spans="1:9" x14ac:dyDescent="0.25">
      <c r="A3575" t="s">
        <v>3581</v>
      </c>
      <c r="B3575" s="1">
        <v>41966.590520999998</v>
      </c>
      <c r="C3575">
        <v>7.4443999999999999</v>
      </c>
      <c r="D3575">
        <v>34.831499999999998</v>
      </c>
      <c r="E3575">
        <v>42.275799999999997</v>
      </c>
      <c r="F3575">
        <v>20.0778</v>
      </c>
      <c r="G3575">
        <v>19.994399999999999</v>
      </c>
      <c r="H3575">
        <v>20.92</v>
      </c>
      <c r="I3575">
        <v>43.902900000000002</v>
      </c>
    </row>
    <row r="3576" spans="1:9" x14ac:dyDescent="0.25">
      <c r="A3576" t="s">
        <v>3582</v>
      </c>
      <c r="B3576" s="1">
        <v>41966.594190000003</v>
      </c>
      <c r="C3576">
        <v>6.9911000000000003</v>
      </c>
      <c r="D3576">
        <v>37.190800000000003</v>
      </c>
      <c r="E3576">
        <v>44.181899999999999</v>
      </c>
      <c r="F3576">
        <v>20.138300000000001</v>
      </c>
      <c r="G3576">
        <v>19.996300000000002</v>
      </c>
      <c r="H3576">
        <v>20.93</v>
      </c>
      <c r="I3576">
        <v>43.943600000000004</v>
      </c>
    </row>
    <row r="3577" spans="1:9" x14ac:dyDescent="0.25">
      <c r="A3577" t="s">
        <v>3583</v>
      </c>
      <c r="B3577" s="1">
        <v>41966.597846999997</v>
      </c>
      <c r="C3577">
        <v>6.1528999999999998</v>
      </c>
      <c r="D3577">
        <v>36.594799999999999</v>
      </c>
      <c r="E3577">
        <v>42.747700000000002</v>
      </c>
      <c r="F3577">
        <v>20.134599999999999</v>
      </c>
      <c r="G3577">
        <v>20.0593</v>
      </c>
      <c r="H3577">
        <v>20.96</v>
      </c>
      <c r="I3577">
        <v>43.979399999999998</v>
      </c>
    </row>
    <row r="3578" spans="1:9" x14ac:dyDescent="0.25">
      <c r="A3578" t="s">
        <v>3584</v>
      </c>
      <c r="B3578" s="1">
        <v>41966.601504999999</v>
      </c>
      <c r="C3578">
        <v>6.1467000000000001</v>
      </c>
      <c r="D3578">
        <v>33.893900000000002</v>
      </c>
      <c r="E3578">
        <v>40.040700000000001</v>
      </c>
      <c r="F3578">
        <v>20.204599999999999</v>
      </c>
      <c r="G3578">
        <v>20.063600000000001</v>
      </c>
      <c r="H3578">
        <v>20.97</v>
      </c>
      <c r="I3578">
        <v>43.962600000000002</v>
      </c>
    </row>
    <row r="3579" spans="1:9" x14ac:dyDescent="0.25">
      <c r="A3579" t="s">
        <v>3585</v>
      </c>
      <c r="B3579" s="1">
        <v>41966.605162</v>
      </c>
      <c r="C3579">
        <v>6.1280999999999999</v>
      </c>
      <c r="D3579">
        <v>36.687899999999999</v>
      </c>
      <c r="E3579">
        <v>42.816000000000003</v>
      </c>
      <c r="F3579">
        <v>20.197900000000001</v>
      </c>
      <c r="G3579">
        <v>20.130700000000001</v>
      </c>
      <c r="H3579">
        <v>20.99</v>
      </c>
      <c r="I3579">
        <v>44.0152</v>
      </c>
    </row>
    <row r="3580" spans="1:9" x14ac:dyDescent="0.25">
      <c r="A3580" t="s">
        <v>3586</v>
      </c>
      <c r="B3580" s="1">
        <v>41966.608830999998</v>
      </c>
      <c r="C3580">
        <v>6.1094999999999997</v>
      </c>
      <c r="D3580">
        <v>36.451999999999998</v>
      </c>
      <c r="E3580">
        <v>42.561399999999999</v>
      </c>
      <c r="F3580">
        <v>20.200600000000001</v>
      </c>
      <c r="G3580">
        <v>20.1328</v>
      </c>
      <c r="H3580">
        <v>21</v>
      </c>
      <c r="I3580">
        <v>44.027200000000001</v>
      </c>
    </row>
    <row r="3581" spans="1:9" x14ac:dyDescent="0.25">
      <c r="A3581" t="s">
        <v>3587</v>
      </c>
      <c r="B3581" s="1">
        <v>41966.612487999999</v>
      </c>
      <c r="C3581">
        <v>6.1280999999999999</v>
      </c>
      <c r="D3581">
        <v>35.241199999999999</v>
      </c>
      <c r="E3581">
        <v>41.369300000000003</v>
      </c>
      <c r="F3581">
        <v>20.263999999999999</v>
      </c>
      <c r="G3581">
        <v>20.1264</v>
      </c>
      <c r="H3581">
        <v>21.02</v>
      </c>
      <c r="I3581">
        <v>44.079900000000002</v>
      </c>
    </row>
    <row r="3582" spans="1:9" x14ac:dyDescent="0.25">
      <c r="A3582" t="s">
        <v>3588</v>
      </c>
      <c r="B3582" s="1">
        <v>41966.616146</v>
      </c>
      <c r="C3582">
        <v>4.7000999999999999</v>
      </c>
      <c r="D3582">
        <v>33.968400000000003</v>
      </c>
      <c r="E3582">
        <v>38.668500000000002</v>
      </c>
      <c r="F3582">
        <v>20.260400000000001</v>
      </c>
      <c r="G3582">
        <v>20.1921</v>
      </c>
      <c r="H3582">
        <v>21.04</v>
      </c>
      <c r="I3582">
        <v>44.1038</v>
      </c>
    </row>
    <row r="3583" spans="1:9" x14ac:dyDescent="0.25">
      <c r="A3583" t="s">
        <v>3589</v>
      </c>
      <c r="B3583" s="1">
        <v>41966.619803000001</v>
      </c>
      <c r="C3583">
        <v>4.5324</v>
      </c>
      <c r="D3583">
        <v>36.557499999999997</v>
      </c>
      <c r="E3583">
        <v>41.09</v>
      </c>
      <c r="F3583">
        <v>20.269300000000001</v>
      </c>
      <c r="G3583">
        <v>20.192599999999999</v>
      </c>
      <c r="H3583">
        <v>21.05</v>
      </c>
      <c r="I3583">
        <v>44.144599999999997</v>
      </c>
    </row>
    <row r="3584" spans="1:9" x14ac:dyDescent="0.25">
      <c r="A3584" t="s">
        <v>3590</v>
      </c>
      <c r="B3584" s="1">
        <v>41966.623471999999</v>
      </c>
      <c r="C3584">
        <v>4.5510999999999999</v>
      </c>
      <c r="D3584">
        <v>35.9056</v>
      </c>
      <c r="E3584">
        <v>40.456699999999998</v>
      </c>
      <c r="F3584">
        <v>20.328900000000001</v>
      </c>
      <c r="G3584">
        <v>20.1846</v>
      </c>
      <c r="H3584">
        <v>21.07</v>
      </c>
      <c r="I3584">
        <v>44.168500000000002</v>
      </c>
    </row>
    <row r="3585" spans="1:9" x14ac:dyDescent="0.25">
      <c r="A3585" t="s">
        <v>3591</v>
      </c>
      <c r="B3585" s="1">
        <v>41966.627130000001</v>
      </c>
      <c r="C3585">
        <v>4.5324</v>
      </c>
      <c r="D3585">
        <v>37.811700000000002</v>
      </c>
      <c r="E3585">
        <v>42.344099999999997</v>
      </c>
      <c r="F3585">
        <v>20.331299999999999</v>
      </c>
      <c r="G3585">
        <v>20.1892</v>
      </c>
      <c r="H3585">
        <v>21.08</v>
      </c>
      <c r="I3585">
        <v>44.209299999999999</v>
      </c>
    </row>
    <row r="3586" spans="1:9" x14ac:dyDescent="0.25">
      <c r="A3586" t="s">
        <v>3592</v>
      </c>
      <c r="B3586" s="1">
        <v>41966.630787000002</v>
      </c>
      <c r="C3586">
        <v>4.5324</v>
      </c>
      <c r="D3586">
        <v>33.918799999999997</v>
      </c>
      <c r="E3586">
        <v>38.4512</v>
      </c>
      <c r="F3586">
        <v>20.323399999999999</v>
      </c>
      <c r="G3586">
        <v>20.244700000000002</v>
      </c>
      <c r="H3586">
        <v>21.1</v>
      </c>
      <c r="I3586">
        <v>44.233199999999997</v>
      </c>
    </row>
    <row r="3587" spans="1:9" x14ac:dyDescent="0.25">
      <c r="A3587" t="s">
        <v>3593</v>
      </c>
      <c r="B3587" s="1">
        <v>41966.634444000003</v>
      </c>
      <c r="C3587">
        <v>4.5945</v>
      </c>
      <c r="D3587">
        <v>36.5886</v>
      </c>
      <c r="E3587">
        <v>41.183100000000003</v>
      </c>
      <c r="F3587">
        <v>20.393699999999999</v>
      </c>
      <c r="G3587">
        <v>20.2486</v>
      </c>
      <c r="H3587">
        <v>21.11</v>
      </c>
      <c r="I3587">
        <v>44.274000000000001</v>
      </c>
    </row>
    <row r="3588" spans="1:9" x14ac:dyDescent="0.25">
      <c r="A3588" t="s">
        <v>3594</v>
      </c>
      <c r="B3588" s="1">
        <v>41966.638113000001</v>
      </c>
      <c r="C3588">
        <v>4.5014000000000003</v>
      </c>
      <c r="D3588">
        <v>35.259900000000002</v>
      </c>
      <c r="E3588">
        <v>39.761299999999999</v>
      </c>
      <c r="F3588">
        <v>20.394200000000001</v>
      </c>
      <c r="G3588">
        <v>20.311399999999999</v>
      </c>
      <c r="H3588">
        <v>21.12</v>
      </c>
      <c r="I3588">
        <v>44.314900000000002</v>
      </c>
    </row>
    <row r="3589" spans="1:9" x14ac:dyDescent="0.25">
      <c r="A3589" t="s">
        <v>3595</v>
      </c>
      <c r="B3589" s="1">
        <v>41966.641771000002</v>
      </c>
      <c r="C3589">
        <v>3.3031000000000001</v>
      </c>
      <c r="D3589">
        <v>35.533099999999997</v>
      </c>
      <c r="E3589">
        <v>38.836199999999998</v>
      </c>
      <c r="F3589">
        <v>20.392900000000001</v>
      </c>
      <c r="G3589">
        <v>20.317499999999999</v>
      </c>
      <c r="H3589">
        <v>21.14</v>
      </c>
      <c r="I3589">
        <v>44.338900000000002</v>
      </c>
    </row>
    <row r="3590" spans="1:9" x14ac:dyDescent="0.25">
      <c r="A3590" t="s">
        <v>3596</v>
      </c>
      <c r="B3590" s="1">
        <v>41966.645428000003</v>
      </c>
      <c r="C3590">
        <v>3.2471999999999999</v>
      </c>
      <c r="D3590">
        <v>34.005699999999997</v>
      </c>
      <c r="E3590">
        <v>37.252899999999997</v>
      </c>
      <c r="F3590">
        <v>20.398099999999999</v>
      </c>
      <c r="G3590">
        <v>20.320699999999999</v>
      </c>
      <c r="H3590">
        <v>21.14</v>
      </c>
      <c r="I3590">
        <v>44.396599999999999</v>
      </c>
    </row>
    <row r="3591" spans="1:9" x14ac:dyDescent="0.25">
      <c r="A3591" t="s">
        <v>3597</v>
      </c>
      <c r="B3591" s="1">
        <v>41966.649085999998</v>
      </c>
      <c r="C3591">
        <v>3.9984999999999999</v>
      </c>
      <c r="D3591">
        <v>36.464399999999998</v>
      </c>
      <c r="E3591">
        <v>40.462899999999998</v>
      </c>
      <c r="F3591">
        <v>20.388200000000001</v>
      </c>
      <c r="G3591">
        <v>20.311599999999999</v>
      </c>
      <c r="H3591">
        <v>21.15</v>
      </c>
      <c r="I3591">
        <v>44.4086</v>
      </c>
    </row>
    <row r="3592" spans="1:9" x14ac:dyDescent="0.25">
      <c r="A3592" t="s">
        <v>3598</v>
      </c>
      <c r="B3592" s="1">
        <v>41966.652755000003</v>
      </c>
      <c r="C3592">
        <v>3.4211</v>
      </c>
      <c r="D3592">
        <v>36.545099999999998</v>
      </c>
      <c r="E3592">
        <v>39.966200000000001</v>
      </c>
      <c r="F3592">
        <v>20.4499</v>
      </c>
      <c r="G3592">
        <v>20.313099999999999</v>
      </c>
      <c r="H3592">
        <v>21.16</v>
      </c>
      <c r="I3592">
        <v>44.4206</v>
      </c>
    </row>
    <row r="3593" spans="1:9" x14ac:dyDescent="0.25">
      <c r="A3593" t="s">
        <v>3599</v>
      </c>
      <c r="B3593" s="1">
        <v>41966.656411999997</v>
      </c>
      <c r="C3593">
        <v>3.2719999999999998</v>
      </c>
      <c r="D3593">
        <v>35.3095</v>
      </c>
      <c r="E3593">
        <v>38.581600000000002</v>
      </c>
      <c r="F3593">
        <v>20.385999999999999</v>
      </c>
      <c r="G3593">
        <v>20.3109</v>
      </c>
      <c r="H3593">
        <v>21.16</v>
      </c>
      <c r="I3593">
        <v>44.4495</v>
      </c>
    </row>
    <row r="3594" spans="1:9" x14ac:dyDescent="0.25">
      <c r="A3594" t="s">
        <v>3600</v>
      </c>
      <c r="B3594" s="1">
        <v>41966.660068999998</v>
      </c>
      <c r="C3594">
        <v>3.2410000000000001</v>
      </c>
      <c r="D3594">
        <v>37.817900000000002</v>
      </c>
      <c r="E3594">
        <v>41.058900000000001</v>
      </c>
      <c r="F3594">
        <v>20.392900000000001</v>
      </c>
      <c r="G3594">
        <v>20.38</v>
      </c>
      <c r="H3594">
        <v>21.18</v>
      </c>
      <c r="I3594">
        <v>44.444600000000001</v>
      </c>
    </row>
    <row r="3595" spans="1:9" x14ac:dyDescent="0.25">
      <c r="A3595" t="s">
        <v>3601</v>
      </c>
      <c r="B3595" s="1">
        <v>41966.663726999999</v>
      </c>
      <c r="C3595">
        <v>3.2534000000000001</v>
      </c>
      <c r="D3595">
        <v>33.956000000000003</v>
      </c>
      <c r="E3595">
        <v>37.209400000000002</v>
      </c>
      <c r="F3595">
        <v>20.4526</v>
      </c>
      <c r="G3595">
        <v>20.374400000000001</v>
      </c>
      <c r="H3595">
        <v>21.18</v>
      </c>
      <c r="I3595">
        <v>44.473500000000001</v>
      </c>
    </row>
    <row r="3596" spans="1:9" x14ac:dyDescent="0.25">
      <c r="A3596" t="s">
        <v>3602</v>
      </c>
      <c r="B3596" s="1">
        <v>41966.667395999997</v>
      </c>
      <c r="C3596">
        <v>3.1913</v>
      </c>
      <c r="D3596">
        <v>33.800800000000002</v>
      </c>
      <c r="E3596">
        <v>36.992100000000001</v>
      </c>
      <c r="F3596">
        <v>20.450900000000001</v>
      </c>
      <c r="G3596">
        <v>20.378900000000002</v>
      </c>
      <c r="H3596">
        <v>21.18</v>
      </c>
      <c r="I3596">
        <v>44.444600000000001</v>
      </c>
    </row>
    <row r="3597" spans="1:9" x14ac:dyDescent="0.25">
      <c r="A3597" t="s">
        <v>3603</v>
      </c>
      <c r="B3597" s="1">
        <v>41966.671052999998</v>
      </c>
      <c r="C3597">
        <v>3.2347999999999999</v>
      </c>
      <c r="D3597">
        <v>33.707700000000003</v>
      </c>
      <c r="E3597">
        <v>36.942500000000003</v>
      </c>
      <c r="F3597">
        <v>20.4511</v>
      </c>
      <c r="G3597">
        <v>20.375900000000001</v>
      </c>
      <c r="H3597">
        <v>21.19</v>
      </c>
      <c r="I3597">
        <v>44.543300000000002</v>
      </c>
    </row>
    <row r="3598" spans="1:9" x14ac:dyDescent="0.25">
      <c r="A3598" t="s">
        <v>3604</v>
      </c>
      <c r="B3598" s="1">
        <v>41966.674711</v>
      </c>
      <c r="C3598">
        <v>3.1789000000000001</v>
      </c>
      <c r="D3598">
        <v>36.576099999999997</v>
      </c>
      <c r="E3598">
        <v>39.755099999999999</v>
      </c>
      <c r="F3598">
        <v>20.4587</v>
      </c>
      <c r="G3598">
        <v>20.376999999999999</v>
      </c>
      <c r="H3598">
        <v>21.19</v>
      </c>
      <c r="I3598">
        <v>44.369900000000001</v>
      </c>
    </row>
    <row r="3599" spans="1:9" x14ac:dyDescent="0.25">
      <c r="A3599" t="s">
        <v>3605</v>
      </c>
      <c r="B3599" s="1">
        <v>41966.678379999998</v>
      </c>
      <c r="C3599">
        <v>3.2162000000000002</v>
      </c>
      <c r="D3599">
        <v>35.241199999999999</v>
      </c>
      <c r="E3599">
        <v>38.4574</v>
      </c>
      <c r="F3599">
        <v>20.459099999999999</v>
      </c>
      <c r="G3599">
        <v>20.38</v>
      </c>
      <c r="H3599">
        <v>21.19</v>
      </c>
      <c r="I3599">
        <v>44.341000000000001</v>
      </c>
    </row>
    <row r="3600" spans="1:9" x14ac:dyDescent="0.25">
      <c r="A3600" t="s">
        <v>3606</v>
      </c>
      <c r="B3600" s="1">
        <v>41966.682036999999</v>
      </c>
      <c r="C3600">
        <v>3.2037</v>
      </c>
      <c r="D3600">
        <v>37.494999999999997</v>
      </c>
      <c r="E3600">
        <v>40.698799999999999</v>
      </c>
      <c r="F3600">
        <v>20.4575</v>
      </c>
      <c r="G3600">
        <v>20.3764</v>
      </c>
      <c r="H3600">
        <v>21.17</v>
      </c>
      <c r="I3600">
        <v>44.403700000000001</v>
      </c>
    </row>
    <row r="3601" spans="1:9" x14ac:dyDescent="0.25">
      <c r="A3601" t="s">
        <v>3607</v>
      </c>
      <c r="B3601" s="1">
        <v>41966.685694</v>
      </c>
      <c r="C3601">
        <v>3.1974999999999998</v>
      </c>
      <c r="D3601">
        <v>35.998699999999999</v>
      </c>
      <c r="E3601">
        <v>39.196300000000001</v>
      </c>
      <c r="F3601">
        <v>20.456600000000002</v>
      </c>
      <c r="G3601">
        <v>20.3765</v>
      </c>
      <c r="H3601">
        <v>21.17</v>
      </c>
      <c r="I3601">
        <v>44.3748</v>
      </c>
    </row>
    <row r="3602" spans="1:9" x14ac:dyDescent="0.25">
      <c r="A3602" t="s">
        <v>3608</v>
      </c>
      <c r="B3602" s="1">
        <v>41966.689352000001</v>
      </c>
      <c r="C3602">
        <v>3.1478999999999999</v>
      </c>
      <c r="D3602">
        <v>35.439900000000002</v>
      </c>
      <c r="E3602">
        <v>38.587800000000001</v>
      </c>
      <c r="F3602">
        <v>20.457100000000001</v>
      </c>
      <c r="G3602">
        <v>20.374700000000001</v>
      </c>
      <c r="H3602">
        <v>21.16</v>
      </c>
      <c r="I3602">
        <v>44.305100000000003</v>
      </c>
    </row>
    <row r="3603" spans="1:9" x14ac:dyDescent="0.25">
      <c r="A3603" t="s">
        <v>3609</v>
      </c>
      <c r="B3603" s="1">
        <v>41966.693009000002</v>
      </c>
      <c r="C3603">
        <v>3.2534000000000001</v>
      </c>
      <c r="D3603">
        <v>37.824100000000001</v>
      </c>
      <c r="E3603">
        <v>41.077500000000001</v>
      </c>
      <c r="F3603">
        <v>20.453499999999998</v>
      </c>
      <c r="G3603">
        <v>20.377099999999999</v>
      </c>
      <c r="H3603">
        <v>21.16</v>
      </c>
      <c r="I3603">
        <v>44.305100000000003</v>
      </c>
    </row>
    <row r="3604" spans="1:9" x14ac:dyDescent="0.25">
      <c r="A3604" t="s">
        <v>3610</v>
      </c>
      <c r="B3604" s="1">
        <v>41966.696678</v>
      </c>
      <c r="C3604">
        <v>3.2347999999999999</v>
      </c>
      <c r="D3604">
        <v>33.956000000000003</v>
      </c>
      <c r="E3604">
        <v>37.190800000000003</v>
      </c>
      <c r="F3604">
        <v>20.453700000000001</v>
      </c>
      <c r="G3604">
        <v>20.377700000000001</v>
      </c>
      <c r="H3604">
        <v>21.14</v>
      </c>
      <c r="I3604">
        <v>44.165599999999998</v>
      </c>
    </row>
    <row r="3605" spans="1:9" x14ac:dyDescent="0.25">
      <c r="A3605" t="s">
        <v>3611</v>
      </c>
      <c r="B3605" s="1">
        <v>41966.700336000002</v>
      </c>
      <c r="C3605">
        <v>3.2162000000000002</v>
      </c>
      <c r="D3605">
        <v>35.3095</v>
      </c>
      <c r="E3605">
        <v>38.525700000000001</v>
      </c>
      <c r="F3605">
        <v>20.454699999999999</v>
      </c>
      <c r="G3605">
        <v>20.378499999999999</v>
      </c>
      <c r="H3605">
        <v>21.13</v>
      </c>
      <c r="I3605">
        <v>44.153599999999997</v>
      </c>
    </row>
    <row r="3606" spans="1:9" x14ac:dyDescent="0.25">
      <c r="A3606" t="s">
        <v>3612</v>
      </c>
      <c r="B3606" s="1">
        <v>41966.703993000003</v>
      </c>
      <c r="C3606">
        <v>3.21</v>
      </c>
      <c r="D3606">
        <v>35.234999999999999</v>
      </c>
      <c r="E3606">
        <v>38.445</v>
      </c>
      <c r="F3606">
        <v>20.453800000000001</v>
      </c>
      <c r="G3606">
        <v>20.373999999999999</v>
      </c>
      <c r="H3606">
        <v>21.12</v>
      </c>
      <c r="I3606">
        <v>44.055100000000003</v>
      </c>
    </row>
    <row r="3607" spans="1:9" x14ac:dyDescent="0.25">
      <c r="A3607" t="s">
        <v>3613</v>
      </c>
      <c r="B3607" s="1">
        <v>41966.707662000001</v>
      </c>
      <c r="C3607">
        <v>3.2162000000000002</v>
      </c>
      <c r="D3607">
        <v>35.359200000000001</v>
      </c>
      <c r="E3607">
        <v>38.575400000000002</v>
      </c>
      <c r="F3607">
        <v>20.453700000000001</v>
      </c>
      <c r="G3607">
        <v>20.374099999999999</v>
      </c>
      <c r="H3607">
        <v>21.1</v>
      </c>
      <c r="I3607">
        <v>43.973500000000001</v>
      </c>
    </row>
    <row r="3608" spans="1:9" x14ac:dyDescent="0.25">
      <c r="A3608" t="s">
        <v>3614</v>
      </c>
      <c r="B3608" s="1">
        <v>41966.711319000002</v>
      </c>
      <c r="C3608">
        <v>3.21</v>
      </c>
      <c r="D3608">
        <v>32.546599999999998</v>
      </c>
      <c r="E3608">
        <v>35.756599999999999</v>
      </c>
      <c r="F3608">
        <v>20.394200000000001</v>
      </c>
      <c r="G3608">
        <v>20.3139</v>
      </c>
      <c r="H3608">
        <v>21.09</v>
      </c>
      <c r="I3608">
        <v>43.875</v>
      </c>
    </row>
    <row r="3609" spans="1:9" x14ac:dyDescent="0.25">
      <c r="A3609" t="s">
        <v>3615</v>
      </c>
      <c r="B3609" s="1">
        <v>41966.714977000003</v>
      </c>
      <c r="C3609">
        <v>3.2595999999999998</v>
      </c>
      <c r="D3609">
        <v>35.3033</v>
      </c>
      <c r="E3609">
        <v>38.563000000000002</v>
      </c>
      <c r="F3609">
        <v>20.393699999999999</v>
      </c>
      <c r="G3609">
        <v>20.308599999999998</v>
      </c>
      <c r="H3609">
        <v>21.07</v>
      </c>
      <c r="I3609">
        <v>43.793500000000002</v>
      </c>
    </row>
    <row r="3610" spans="1:9" x14ac:dyDescent="0.25">
      <c r="A3610" t="s">
        <v>3616</v>
      </c>
      <c r="B3610" s="1">
        <v>41966.718633999997</v>
      </c>
      <c r="C3610">
        <v>3.2223999999999999</v>
      </c>
      <c r="D3610">
        <v>35.259900000000002</v>
      </c>
      <c r="E3610">
        <v>38.482199999999999</v>
      </c>
      <c r="F3610">
        <v>20.388100000000001</v>
      </c>
      <c r="G3610">
        <v>20.3155</v>
      </c>
      <c r="H3610">
        <v>21.05</v>
      </c>
      <c r="I3610">
        <v>43.740900000000003</v>
      </c>
    </row>
    <row r="3611" spans="1:9" x14ac:dyDescent="0.25">
      <c r="A3611" t="s">
        <v>3617</v>
      </c>
      <c r="B3611" s="1">
        <v>41966.722303000002</v>
      </c>
      <c r="C3611">
        <v>3.2658</v>
      </c>
      <c r="D3611">
        <v>34.763199999999998</v>
      </c>
      <c r="E3611">
        <v>38.029000000000003</v>
      </c>
      <c r="F3611">
        <v>20.3919</v>
      </c>
      <c r="G3611">
        <v>20.314499999999999</v>
      </c>
      <c r="H3611">
        <v>21.03</v>
      </c>
      <c r="I3611">
        <v>43.630699999999997</v>
      </c>
    </row>
    <row r="3612" spans="1:9" x14ac:dyDescent="0.25">
      <c r="A3612" t="s">
        <v>3618</v>
      </c>
      <c r="B3612" s="1">
        <v>41966.725960999996</v>
      </c>
      <c r="C3612">
        <v>3.2286000000000001</v>
      </c>
      <c r="D3612">
        <v>35.2288</v>
      </c>
      <c r="E3612">
        <v>38.4574</v>
      </c>
      <c r="F3612">
        <v>20.3887</v>
      </c>
      <c r="G3612">
        <v>20.312999999999999</v>
      </c>
      <c r="H3612">
        <v>21.02</v>
      </c>
      <c r="I3612">
        <v>43.6477</v>
      </c>
    </row>
    <row r="3613" spans="1:9" x14ac:dyDescent="0.25">
      <c r="A3613" t="s">
        <v>3619</v>
      </c>
      <c r="B3613" s="1">
        <v>41966.729617999998</v>
      </c>
      <c r="C3613">
        <v>3.21</v>
      </c>
      <c r="D3613">
        <v>35.2102</v>
      </c>
      <c r="E3613">
        <v>38.420200000000001</v>
      </c>
      <c r="F3613">
        <v>20.3995</v>
      </c>
      <c r="G3613">
        <v>20.312100000000001</v>
      </c>
      <c r="H3613">
        <v>21.01</v>
      </c>
      <c r="I3613">
        <v>43.520499999999998</v>
      </c>
    </row>
    <row r="3614" spans="1:9" x14ac:dyDescent="0.25">
      <c r="A3614" t="s">
        <v>3620</v>
      </c>
      <c r="B3614" s="1">
        <v>41966.733274999999</v>
      </c>
      <c r="C3614">
        <v>3.2347999999999999</v>
      </c>
      <c r="D3614">
        <v>35.117100000000001</v>
      </c>
      <c r="E3614">
        <v>38.351900000000001</v>
      </c>
      <c r="F3614">
        <v>20.396000000000001</v>
      </c>
      <c r="G3614">
        <v>20.2499</v>
      </c>
      <c r="H3614">
        <v>20.98</v>
      </c>
      <c r="I3614">
        <v>43.686799999999998</v>
      </c>
    </row>
    <row r="3615" spans="1:9" x14ac:dyDescent="0.25">
      <c r="A3615" t="s">
        <v>3621</v>
      </c>
      <c r="B3615" s="1">
        <v>41966.736943999997</v>
      </c>
      <c r="C3615">
        <v>3.2162000000000002</v>
      </c>
      <c r="D3615">
        <v>35.266100000000002</v>
      </c>
      <c r="E3615">
        <v>38.482199999999999</v>
      </c>
      <c r="F3615">
        <v>20.386399999999998</v>
      </c>
      <c r="G3615">
        <v>20.3156</v>
      </c>
      <c r="H3615">
        <v>20.96</v>
      </c>
      <c r="I3615">
        <v>43.691800000000001</v>
      </c>
    </row>
    <row r="3616" spans="1:9" x14ac:dyDescent="0.25">
      <c r="A3616" t="s">
        <v>3622</v>
      </c>
      <c r="B3616" s="1">
        <v>41966.740601999998</v>
      </c>
      <c r="C3616">
        <v>3.2410000000000001</v>
      </c>
      <c r="D3616">
        <v>32.596299999999999</v>
      </c>
      <c r="E3616">
        <v>35.837299999999999</v>
      </c>
      <c r="F3616">
        <v>20.3324</v>
      </c>
      <c r="G3616">
        <v>20.315999999999999</v>
      </c>
      <c r="H3616">
        <v>20.95</v>
      </c>
      <c r="I3616">
        <v>43.564900000000002</v>
      </c>
    </row>
    <row r="3617" spans="1:9" x14ac:dyDescent="0.25">
      <c r="A3617" t="s">
        <v>3623</v>
      </c>
      <c r="B3617" s="1">
        <v>41966.744258999999</v>
      </c>
      <c r="C3617">
        <v>3.4956</v>
      </c>
      <c r="D3617">
        <v>32.5839</v>
      </c>
      <c r="E3617">
        <v>36.0794</v>
      </c>
      <c r="F3617">
        <v>20.3291</v>
      </c>
      <c r="G3617">
        <v>20.249199999999998</v>
      </c>
      <c r="H3617">
        <v>20.93</v>
      </c>
      <c r="I3617">
        <v>43.799900000000001</v>
      </c>
    </row>
    <row r="3618" spans="1:9" x14ac:dyDescent="0.25">
      <c r="A3618" t="s">
        <v>3624</v>
      </c>
      <c r="B3618" s="1">
        <v>41966.747917000001</v>
      </c>
      <c r="C3618">
        <v>3.3216999999999999</v>
      </c>
      <c r="D3618">
        <v>34.123699999999999</v>
      </c>
      <c r="E3618">
        <v>37.445399999999999</v>
      </c>
      <c r="F3618">
        <v>20.326599999999999</v>
      </c>
      <c r="G3618">
        <v>20.254000000000001</v>
      </c>
      <c r="H3618">
        <v>20.91</v>
      </c>
      <c r="I3618">
        <v>43.517499999999998</v>
      </c>
    </row>
    <row r="3619" spans="1:9" x14ac:dyDescent="0.25">
      <c r="A3619" t="s">
        <v>3625</v>
      </c>
      <c r="B3619" s="1">
        <v>41966.751585999998</v>
      </c>
      <c r="C3619">
        <v>3.2223999999999999</v>
      </c>
      <c r="D3619">
        <v>34.154699999999998</v>
      </c>
      <c r="E3619">
        <v>37.377099999999999</v>
      </c>
      <c r="F3619">
        <v>20.335699999999999</v>
      </c>
      <c r="G3619">
        <v>20.250499999999999</v>
      </c>
      <c r="H3619">
        <v>20.88</v>
      </c>
      <c r="I3619">
        <v>43.424599999999998</v>
      </c>
    </row>
    <row r="3620" spans="1:9" x14ac:dyDescent="0.25">
      <c r="A3620" t="s">
        <v>3626</v>
      </c>
      <c r="B3620" s="1">
        <v>41966.755243</v>
      </c>
      <c r="C3620">
        <v>3.359</v>
      </c>
      <c r="D3620">
        <v>34.098799999999997</v>
      </c>
      <c r="E3620">
        <v>37.457799999999999</v>
      </c>
      <c r="F3620">
        <v>20.334099999999999</v>
      </c>
      <c r="G3620">
        <v>20.252099999999999</v>
      </c>
      <c r="H3620">
        <v>20.87</v>
      </c>
      <c r="I3620">
        <v>43.269100000000002</v>
      </c>
    </row>
    <row r="3621" spans="1:9" x14ac:dyDescent="0.25">
      <c r="A3621" t="s">
        <v>3627</v>
      </c>
      <c r="B3621" s="1">
        <v>41966.758900000001</v>
      </c>
      <c r="C3621">
        <v>4.0357000000000003</v>
      </c>
      <c r="D3621">
        <v>34.806600000000003</v>
      </c>
      <c r="E3621">
        <v>38.842399999999998</v>
      </c>
      <c r="F3621">
        <v>20.3294</v>
      </c>
      <c r="G3621">
        <v>20.259899999999998</v>
      </c>
      <c r="H3621">
        <v>20.86</v>
      </c>
      <c r="I3621">
        <v>42.969900000000003</v>
      </c>
    </row>
    <row r="3622" spans="1:9" x14ac:dyDescent="0.25">
      <c r="A3622" t="s">
        <v>3628</v>
      </c>
      <c r="B3622" s="1">
        <v>41966.762558000002</v>
      </c>
      <c r="C3622">
        <v>4.3834</v>
      </c>
      <c r="D3622">
        <v>33.900100000000002</v>
      </c>
      <c r="E3622">
        <v>38.2836</v>
      </c>
      <c r="F3622">
        <v>20.268599999999999</v>
      </c>
      <c r="G3622">
        <v>20.182500000000001</v>
      </c>
      <c r="H3622">
        <v>20.84</v>
      </c>
      <c r="I3622">
        <v>42.9465</v>
      </c>
    </row>
    <row r="3623" spans="1:9" x14ac:dyDescent="0.25">
      <c r="A3623" t="s">
        <v>3629</v>
      </c>
      <c r="B3623" s="1">
        <v>41966.766227</v>
      </c>
      <c r="C3623">
        <v>3.3031000000000001</v>
      </c>
      <c r="D3623">
        <v>36.495399999999997</v>
      </c>
      <c r="E3623">
        <v>39.798499999999997</v>
      </c>
      <c r="F3623">
        <v>20.257999999999999</v>
      </c>
      <c r="G3623">
        <v>20.188099999999999</v>
      </c>
      <c r="H3623">
        <v>20.83</v>
      </c>
      <c r="I3623">
        <v>43.279400000000003</v>
      </c>
    </row>
    <row r="3624" spans="1:9" x14ac:dyDescent="0.25">
      <c r="A3624" t="s">
        <v>3630</v>
      </c>
      <c r="B3624" s="1">
        <v>41966.769884000001</v>
      </c>
      <c r="C3624">
        <v>3.7688000000000001</v>
      </c>
      <c r="D3624">
        <v>36.470599999999997</v>
      </c>
      <c r="E3624">
        <v>40.2393</v>
      </c>
      <c r="F3624">
        <v>20.2698</v>
      </c>
      <c r="G3624">
        <v>20.189599999999999</v>
      </c>
      <c r="H3624">
        <v>20.8</v>
      </c>
      <c r="I3624">
        <v>42.957099999999997</v>
      </c>
    </row>
    <row r="3625" spans="1:9" x14ac:dyDescent="0.25">
      <c r="A3625" t="s">
        <v>3631</v>
      </c>
      <c r="B3625" s="1">
        <v>41966.773542000003</v>
      </c>
      <c r="C3625">
        <v>3.7997999999999998</v>
      </c>
      <c r="D3625">
        <v>34.856299999999997</v>
      </c>
      <c r="E3625">
        <v>38.656100000000002</v>
      </c>
      <c r="F3625">
        <v>20.264199999999999</v>
      </c>
      <c r="G3625">
        <v>20.1874</v>
      </c>
      <c r="H3625">
        <v>20.79</v>
      </c>
      <c r="I3625">
        <v>42.8018</v>
      </c>
    </row>
    <row r="3626" spans="1:9" x14ac:dyDescent="0.25">
      <c r="A3626" t="s">
        <v>3632</v>
      </c>
      <c r="B3626" s="1">
        <v>41966.777198999996</v>
      </c>
      <c r="C3626">
        <v>3.8184</v>
      </c>
      <c r="D3626">
        <v>34.011899999999997</v>
      </c>
      <c r="E3626">
        <v>37.830300000000001</v>
      </c>
      <c r="F3626">
        <v>20.196000000000002</v>
      </c>
      <c r="G3626">
        <v>20.1938</v>
      </c>
      <c r="H3626">
        <v>20.76</v>
      </c>
      <c r="I3626">
        <v>42.6233</v>
      </c>
    </row>
    <row r="3627" spans="1:9" x14ac:dyDescent="0.25">
      <c r="A3627" t="s">
        <v>3633</v>
      </c>
      <c r="B3627" s="1">
        <v>41966.780868000002</v>
      </c>
      <c r="C3627">
        <v>3.359</v>
      </c>
      <c r="D3627">
        <v>34.583100000000002</v>
      </c>
      <c r="E3627">
        <v>37.942100000000003</v>
      </c>
      <c r="F3627">
        <v>20.205500000000001</v>
      </c>
      <c r="G3627">
        <v>20.125599999999999</v>
      </c>
      <c r="H3627">
        <v>20.75</v>
      </c>
      <c r="I3627">
        <v>42.841200000000001</v>
      </c>
    </row>
    <row r="3628" spans="1:9" x14ac:dyDescent="0.25">
      <c r="A3628" t="s">
        <v>3634</v>
      </c>
      <c r="B3628" s="1">
        <v>41966.784525000003</v>
      </c>
      <c r="C3628">
        <v>4.0419</v>
      </c>
      <c r="D3628">
        <v>35.2164</v>
      </c>
      <c r="E3628">
        <v>39.258400000000002</v>
      </c>
      <c r="F3628">
        <v>20.203199999999999</v>
      </c>
      <c r="G3628">
        <v>20.187100000000001</v>
      </c>
      <c r="H3628">
        <v>20.73</v>
      </c>
      <c r="I3628">
        <v>42.617100000000001</v>
      </c>
    </row>
    <row r="3629" spans="1:9" x14ac:dyDescent="0.25">
      <c r="A3629" t="s">
        <v>3635</v>
      </c>
      <c r="B3629" s="1">
        <v>41966.788182999997</v>
      </c>
      <c r="C3629">
        <v>3.2719999999999998</v>
      </c>
      <c r="D3629">
        <v>35.030099999999997</v>
      </c>
      <c r="E3629">
        <v>38.302199999999999</v>
      </c>
      <c r="F3629">
        <v>20.208400000000001</v>
      </c>
      <c r="G3629">
        <v>20.128299999999999</v>
      </c>
      <c r="H3629">
        <v>20.71</v>
      </c>
      <c r="I3629">
        <v>42.823</v>
      </c>
    </row>
    <row r="3630" spans="1:9" x14ac:dyDescent="0.25">
      <c r="A3630" t="s">
        <v>3636</v>
      </c>
      <c r="B3630" s="1">
        <v>41966.791839999998</v>
      </c>
      <c r="C3630">
        <v>3.2534000000000001</v>
      </c>
      <c r="D3630">
        <v>35.098399999999998</v>
      </c>
      <c r="E3630">
        <v>38.351900000000001</v>
      </c>
      <c r="F3630">
        <v>20.2028</v>
      </c>
      <c r="G3630">
        <v>20.125499999999999</v>
      </c>
      <c r="H3630">
        <v>20.69</v>
      </c>
      <c r="I3630">
        <v>42.828200000000002</v>
      </c>
    </row>
    <row r="3631" spans="1:9" x14ac:dyDescent="0.25">
      <c r="A3631" t="s">
        <v>3637</v>
      </c>
      <c r="B3631" s="1">
        <v>41966.795509000003</v>
      </c>
      <c r="C3631">
        <v>4.3274999999999997</v>
      </c>
      <c r="D3631">
        <v>35.204000000000001</v>
      </c>
      <c r="E3631">
        <v>39.531500000000001</v>
      </c>
      <c r="F3631">
        <v>20.1997</v>
      </c>
      <c r="G3631">
        <v>20.065899999999999</v>
      </c>
      <c r="H3631">
        <v>20.67</v>
      </c>
      <c r="I3631">
        <v>42.633099999999999</v>
      </c>
    </row>
    <row r="3632" spans="1:9" x14ac:dyDescent="0.25">
      <c r="A3632" t="s">
        <v>3638</v>
      </c>
      <c r="B3632" s="1">
        <v>41966.799166999997</v>
      </c>
      <c r="C3632">
        <v>3.3031000000000001</v>
      </c>
      <c r="D3632">
        <v>35.564100000000003</v>
      </c>
      <c r="E3632">
        <v>38.867199999999997</v>
      </c>
      <c r="F3632">
        <v>20.206399999999999</v>
      </c>
      <c r="G3632">
        <v>20.057700000000001</v>
      </c>
      <c r="H3632">
        <v>20.66</v>
      </c>
      <c r="I3632">
        <v>42.478299999999997</v>
      </c>
    </row>
    <row r="3633" spans="1:9" x14ac:dyDescent="0.25">
      <c r="A3633" t="s">
        <v>3639</v>
      </c>
      <c r="B3633" s="1">
        <v>41966.802823999999</v>
      </c>
      <c r="C3633">
        <v>3.3714</v>
      </c>
      <c r="D3633">
        <v>34.651400000000002</v>
      </c>
      <c r="E3633">
        <v>38.022799999999997</v>
      </c>
      <c r="F3633">
        <v>20.143599999999999</v>
      </c>
      <c r="G3633">
        <v>20.058399999999999</v>
      </c>
      <c r="H3633">
        <v>20.63</v>
      </c>
      <c r="I3633">
        <v>42.329000000000001</v>
      </c>
    </row>
    <row r="3634" spans="1:9" x14ac:dyDescent="0.25">
      <c r="A3634" t="s">
        <v>3640</v>
      </c>
      <c r="B3634" s="1">
        <v>41966.806492999996</v>
      </c>
      <c r="C3634">
        <v>4.0046999999999997</v>
      </c>
      <c r="D3634">
        <v>36.259500000000003</v>
      </c>
      <c r="E3634">
        <v>40.264200000000002</v>
      </c>
      <c r="F3634">
        <v>20.1401</v>
      </c>
      <c r="G3634">
        <v>20.060600000000001</v>
      </c>
      <c r="H3634">
        <v>20.62</v>
      </c>
      <c r="I3634">
        <v>42.231499999999997</v>
      </c>
    </row>
    <row r="3635" spans="1:9" x14ac:dyDescent="0.25">
      <c r="A3635" t="s">
        <v>3641</v>
      </c>
      <c r="B3635" s="1">
        <v>41966.810149999998</v>
      </c>
      <c r="C3635">
        <v>4.3274999999999997</v>
      </c>
      <c r="D3635">
        <v>34.036700000000003</v>
      </c>
      <c r="E3635">
        <v>38.3643</v>
      </c>
      <c r="F3635">
        <v>20.1355</v>
      </c>
      <c r="G3635">
        <v>20.063700000000001</v>
      </c>
      <c r="H3635">
        <v>20.6</v>
      </c>
      <c r="I3635">
        <v>42.208399999999997</v>
      </c>
    </row>
    <row r="3636" spans="1:9" x14ac:dyDescent="0.25">
      <c r="A3636" t="s">
        <v>3642</v>
      </c>
      <c r="B3636" s="1">
        <v>41966.813807999999</v>
      </c>
      <c r="C3636">
        <v>3.2783000000000002</v>
      </c>
      <c r="D3636">
        <v>35.2102</v>
      </c>
      <c r="E3636">
        <v>38.488500000000002</v>
      </c>
      <c r="F3636">
        <v>20.073399999999999</v>
      </c>
      <c r="G3636">
        <v>20.009399999999999</v>
      </c>
      <c r="H3636">
        <v>20.58</v>
      </c>
      <c r="I3636">
        <v>42.042299999999997</v>
      </c>
    </row>
    <row r="3637" spans="1:9" x14ac:dyDescent="0.25">
      <c r="A3637" t="s">
        <v>3643</v>
      </c>
      <c r="B3637" s="1">
        <v>41966.817465</v>
      </c>
      <c r="C3637">
        <v>4.2282000000000002</v>
      </c>
      <c r="D3637">
        <v>35.160499999999999</v>
      </c>
      <c r="E3637">
        <v>39.3887</v>
      </c>
      <c r="F3637">
        <v>20.074300000000001</v>
      </c>
      <c r="G3637">
        <v>20.0061</v>
      </c>
      <c r="H3637">
        <v>20.57</v>
      </c>
      <c r="I3637">
        <v>42.002099999999999</v>
      </c>
    </row>
    <row r="3638" spans="1:9" x14ac:dyDescent="0.25">
      <c r="A3638" t="s">
        <v>3644</v>
      </c>
      <c r="B3638" s="1">
        <v>41966.821133999998</v>
      </c>
      <c r="C3638">
        <v>4.3834</v>
      </c>
      <c r="D3638">
        <v>35.2288</v>
      </c>
      <c r="E3638">
        <v>39.612299999999998</v>
      </c>
      <c r="F3638">
        <v>20.073599999999999</v>
      </c>
      <c r="G3638">
        <v>20.007400000000001</v>
      </c>
      <c r="H3638">
        <v>20.55</v>
      </c>
      <c r="I3638">
        <v>41.950499999999998</v>
      </c>
    </row>
    <row r="3639" spans="1:9" x14ac:dyDescent="0.25">
      <c r="A3639" t="s">
        <v>3645</v>
      </c>
      <c r="B3639" s="1">
        <v>41966.824791999999</v>
      </c>
      <c r="C3639">
        <v>4.2655000000000003</v>
      </c>
      <c r="D3639">
        <v>35.204000000000001</v>
      </c>
      <c r="E3639">
        <v>39.469499999999996</v>
      </c>
      <c r="F3639">
        <v>20.072500000000002</v>
      </c>
      <c r="G3639">
        <v>19.934699999999999</v>
      </c>
      <c r="H3639">
        <v>20.52</v>
      </c>
      <c r="I3639">
        <v>41.773099999999999</v>
      </c>
    </row>
    <row r="3640" spans="1:9" x14ac:dyDescent="0.25">
      <c r="A3640" t="s">
        <v>3646</v>
      </c>
      <c r="B3640" s="1">
        <v>41966.828449000001</v>
      </c>
      <c r="C3640">
        <v>4.4455</v>
      </c>
      <c r="D3640">
        <v>35.172899999999998</v>
      </c>
      <c r="E3640">
        <v>39.618499999999997</v>
      </c>
      <c r="F3640">
        <v>20.071200000000001</v>
      </c>
      <c r="G3640">
        <v>19.997399999999999</v>
      </c>
      <c r="H3640">
        <v>20.5</v>
      </c>
      <c r="I3640">
        <v>41.664499999999997</v>
      </c>
    </row>
    <row r="3641" spans="1:9" x14ac:dyDescent="0.25">
      <c r="A3641" t="s">
        <v>3647</v>
      </c>
      <c r="B3641" s="1">
        <v>41966.832106000002</v>
      </c>
      <c r="C3641">
        <v>4.5137999999999998</v>
      </c>
      <c r="D3641">
        <v>35.191600000000001</v>
      </c>
      <c r="E3641">
        <v>39.705399999999997</v>
      </c>
      <c r="F3641">
        <v>20.006699999999999</v>
      </c>
      <c r="G3641">
        <v>19.936699999999998</v>
      </c>
      <c r="H3641">
        <v>20.48</v>
      </c>
      <c r="I3641">
        <v>41.584400000000002</v>
      </c>
    </row>
    <row r="3642" spans="1:9" x14ac:dyDescent="0.25">
      <c r="A3642" t="s">
        <v>3648</v>
      </c>
      <c r="B3642" s="1">
        <v>41966.835764000003</v>
      </c>
      <c r="C3642">
        <v>4.4766000000000004</v>
      </c>
      <c r="D3642">
        <v>35.172899999999998</v>
      </c>
      <c r="E3642">
        <v>39.649500000000003</v>
      </c>
      <c r="F3642">
        <v>20.008299999999998</v>
      </c>
      <c r="G3642">
        <v>19.937899999999999</v>
      </c>
      <c r="H3642">
        <v>20.46</v>
      </c>
      <c r="I3642">
        <v>41.5901</v>
      </c>
    </row>
    <row r="3643" spans="1:9" x14ac:dyDescent="0.25">
      <c r="A3643" t="s">
        <v>3649</v>
      </c>
      <c r="B3643" s="1">
        <v>41966.839433000001</v>
      </c>
      <c r="C3643">
        <v>4.4951999999999996</v>
      </c>
      <c r="D3643">
        <v>35.1357</v>
      </c>
      <c r="E3643">
        <v>39.630899999999997</v>
      </c>
      <c r="F3643">
        <v>20.014500000000002</v>
      </c>
      <c r="G3643">
        <v>19.934899999999999</v>
      </c>
      <c r="H3643">
        <v>20.43</v>
      </c>
      <c r="I3643">
        <v>41.498699999999999</v>
      </c>
    </row>
    <row r="3644" spans="1:9" x14ac:dyDescent="0.25">
      <c r="A3644" t="s">
        <v>3650</v>
      </c>
      <c r="B3644" s="1">
        <v>41966.843090000002</v>
      </c>
      <c r="C3644">
        <v>4.4766000000000004</v>
      </c>
      <c r="D3644">
        <v>35.197800000000001</v>
      </c>
      <c r="E3644">
        <v>39.674300000000002</v>
      </c>
      <c r="F3644">
        <v>19.9496</v>
      </c>
      <c r="G3644">
        <v>19.934699999999999</v>
      </c>
      <c r="H3644">
        <v>20.41</v>
      </c>
      <c r="I3644">
        <v>41.447400000000002</v>
      </c>
    </row>
    <row r="3645" spans="1:9" x14ac:dyDescent="0.25">
      <c r="A3645" t="s">
        <v>3651</v>
      </c>
      <c r="B3645" s="1">
        <v>41966.846748000004</v>
      </c>
      <c r="C3645">
        <v>4.4579000000000004</v>
      </c>
      <c r="D3645">
        <v>35.154299999999999</v>
      </c>
      <c r="E3645">
        <v>39.612299999999998</v>
      </c>
      <c r="F3645">
        <v>19.950700000000001</v>
      </c>
      <c r="G3645">
        <v>19.877199999999998</v>
      </c>
      <c r="H3645">
        <v>20.39</v>
      </c>
      <c r="I3645">
        <v>41.396000000000001</v>
      </c>
    </row>
    <row r="3646" spans="1:9" x14ac:dyDescent="0.25">
      <c r="A3646" t="s">
        <v>3652</v>
      </c>
      <c r="B3646" s="1">
        <v>41966.850417000001</v>
      </c>
      <c r="C3646">
        <v>4.4702999999999999</v>
      </c>
      <c r="D3646">
        <v>35.110900000000001</v>
      </c>
      <c r="E3646">
        <v>39.581200000000003</v>
      </c>
      <c r="F3646">
        <v>19.9527</v>
      </c>
      <c r="G3646">
        <v>19.874600000000001</v>
      </c>
      <c r="H3646">
        <v>20.37</v>
      </c>
      <c r="I3646">
        <v>41.344700000000003</v>
      </c>
    </row>
    <row r="3647" spans="1:9" x14ac:dyDescent="0.25">
      <c r="A3647" t="s">
        <v>3653</v>
      </c>
      <c r="B3647" s="1">
        <v>41966.854074000003</v>
      </c>
      <c r="C3647">
        <v>4.4641000000000002</v>
      </c>
      <c r="D3647">
        <v>34.992899999999999</v>
      </c>
      <c r="E3647">
        <v>39.457000000000001</v>
      </c>
      <c r="F3647">
        <v>19.9514</v>
      </c>
      <c r="G3647">
        <v>19.811199999999999</v>
      </c>
      <c r="H3647">
        <v>20.350000000000001</v>
      </c>
      <c r="I3647">
        <v>41.265000000000001</v>
      </c>
    </row>
    <row r="3648" spans="1:9" x14ac:dyDescent="0.25">
      <c r="A3648" t="s">
        <v>3654</v>
      </c>
      <c r="B3648" s="1">
        <v>41966.857730999996</v>
      </c>
      <c r="C3648">
        <v>5.6810999999999998</v>
      </c>
      <c r="D3648">
        <v>35.098399999999998</v>
      </c>
      <c r="E3648">
        <v>40.779499999999999</v>
      </c>
      <c r="F3648">
        <v>19.882300000000001</v>
      </c>
      <c r="G3648">
        <v>19.808599999999998</v>
      </c>
      <c r="H3648">
        <v>20.329999999999998</v>
      </c>
      <c r="I3648">
        <v>41.185299999999998</v>
      </c>
    </row>
    <row r="3649" spans="1:9" x14ac:dyDescent="0.25">
      <c r="A3649" t="s">
        <v>3655</v>
      </c>
      <c r="B3649" s="1">
        <v>41966.861388999998</v>
      </c>
      <c r="C3649">
        <v>4.4766000000000004</v>
      </c>
      <c r="D3649">
        <v>34.881100000000004</v>
      </c>
      <c r="E3649">
        <v>39.357700000000001</v>
      </c>
      <c r="F3649">
        <v>19.8918</v>
      </c>
      <c r="G3649">
        <v>19.806100000000001</v>
      </c>
      <c r="H3649">
        <v>20.309999999999999</v>
      </c>
      <c r="I3649">
        <v>41.162500000000001</v>
      </c>
    </row>
    <row r="3650" spans="1:9" x14ac:dyDescent="0.25">
      <c r="A3650" t="s">
        <v>3656</v>
      </c>
      <c r="B3650" s="1">
        <v>41966.865058000003</v>
      </c>
      <c r="C3650">
        <v>6.0907999999999998</v>
      </c>
      <c r="D3650">
        <v>34.055399999999999</v>
      </c>
      <c r="E3650">
        <v>40.1462</v>
      </c>
      <c r="F3650">
        <v>19.8873</v>
      </c>
      <c r="G3650">
        <v>19.813600000000001</v>
      </c>
      <c r="H3650">
        <v>20.29</v>
      </c>
      <c r="I3650">
        <v>41.026000000000003</v>
      </c>
    </row>
    <row r="3651" spans="1:9" x14ac:dyDescent="0.25">
      <c r="A3651" t="s">
        <v>3657</v>
      </c>
      <c r="B3651" s="1">
        <v>41966.868714999997</v>
      </c>
      <c r="C3651">
        <v>6.0784000000000002</v>
      </c>
      <c r="D3651">
        <v>33.018500000000003</v>
      </c>
      <c r="E3651">
        <v>39.096899999999998</v>
      </c>
      <c r="F3651">
        <v>19.889500000000002</v>
      </c>
      <c r="G3651">
        <v>19.741399999999999</v>
      </c>
      <c r="H3651">
        <v>20.27</v>
      </c>
      <c r="I3651">
        <v>41.0886</v>
      </c>
    </row>
    <row r="3652" spans="1:9" x14ac:dyDescent="0.25">
      <c r="A3652" t="s">
        <v>3658</v>
      </c>
      <c r="B3652" s="1">
        <v>41966.872372999998</v>
      </c>
      <c r="C3652">
        <v>6.1094999999999997</v>
      </c>
      <c r="D3652">
        <v>33.279299999999999</v>
      </c>
      <c r="E3652">
        <v>39.3887</v>
      </c>
      <c r="F3652">
        <v>19.8247</v>
      </c>
      <c r="G3652">
        <v>19.7394</v>
      </c>
      <c r="H3652">
        <v>20.239999999999998</v>
      </c>
      <c r="I3652">
        <v>40.997700000000002</v>
      </c>
    </row>
    <row r="3653" spans="1:9" x14ac:dyDescent="0.25">
      <c r="A3653" t="s">
        <v>3659</v>
      </c>
      <c r="B3653" s="1">
        <v>41966.876029999999</v>
      </c>
      <c r="C3653">
        <v>6.0907999999999998</v>
      </c>
      <c r="D3653">
        <v>33.900100000000002</v>
      </c>
      <c r="E3653">
        <v>39.991</v>
      </c>
      <c r="F3653">
        <v>19.824200000000001</v>
      </c>
      <c r="G3653">
        <v>19.748999999999999</v>
      </c>
      <c r="H3653">
        <v>20.23</v>
      </c>
      <c r="I3653">
        <v>40.986400000000003</v>
      </c>
    </row>
    <row r="3654" spans="1:9" x14ac:dyDescent="0.25">
      <c r="A3654" t="s">
        <v>3660</v>
      </c>
      <c r="B3654" s="1">
        <v>41966.879698999997</v>
      </c>
      <c r="C3654">
        <v>6.0598000000000001</v>
      </c>
      <c r="D3654">
        <v>33.844299999999997</v>
      </c>
      <c r="E3654">
        <v>39.9041</v>
      </c>
      <c r="F3654">
        <v>19.829599999999999</v>
      </c>
      <c r="G3654">
        <v>19.7516</v>
      </c>
      <c r="H3654">
        <v>20.2</v>
      </c>
      <c r="I3654">
        <v>40.895600000000002</v>
      </c>
    </row>
    <row r="3655" spans="1:9" x14ac:dyDescent="0.25">
      <c r="A3655" t="s">
        <v>3661</v>
      </c>
      <c r="B3655" s="1">
        <v>41966.883356999999</v>
      </c>
      <c r="C3655">
        <v>6.0971000000000002</v>
      </c>
      <c r="D3655">
        <v>33.869100000000003</v>
      </c>
      <c r="E3655">
        <v>39.966200000000001</v>
      </c>
      <c r="F3655">
        <v>19.758400000000002</v>
      </c>
      <c r="G3655">
        <v>19.6876</v>
      </c>
      <c r="H3655">
        <v>20.18</v>
      </c>
      <c r="I3655">
        <v>40.901299999999999</v>
      </c>
    </row>
    <row r="3656" spans="1:9" x14ac:dyDescent="0.25">
      <c r="A3656" t="s">
        <v>3662</v>
      </c>
      <c r="B3656" s="1">
        <v>41966.887014</v>
      </c>
      <c r="C3656">
        <v>6.3951000000000002</v>
      </c>
      <c r="D3656">
        <v>33.813200000000002</v>
      </c>
      <c r="E3656">
        <v>40.208300000000001</v>
      </c>
      <c r="F3656">
        <v>19.760000000000002</v>
      </c>
      <c r="G3656">
        <v>19.686</v>
      </c>
      <c r="H3656">
        <v>20.149999999999999</v>
      </c>
      <c r="I3656">
        <v>40.867199999999997</v>
      </c>
    </row>
    <row r="3657" spans="1:9" x14ac:dyDescent="0.25">
      <c r="A3657" t="s">
        <v>3663</v>
      </c>
      <c r="B3657" s="1">
        <v>41966.890671000001</v>
      </c>
      <c r="C3657">
        <v>6.1094999999999997</v>
      </c>
      <c r="D3657">
        <v>33.788400000000003</v>
      </c>
      <c r="E3657">
        <v>39.8979</v>
      </c>
      <c r="F3657">
        <v>19.755700000000001</v>
      </c>
      <c r="G3657">
        <v>19.624400000000001</v>
      </c>
      <c r="H3657">
        <v>20.14</v>
      </c>
      <c r="I3657">
        <v>40.827599999999997</v>
      </c>
    </row>
    <row r="3658" spans="1:9" x14ac:dyDescent="0.25">
      <c r="A3658" t="s">
        <v>3664</v>
      </c>
      <c r="B3658" s="1">
        <v>41966.894339999999</v>
      </c>
      <c r="C3658">
        <v>6.1157000000000004</v>
      </c>
      <c r="D3658">
        <v>33.875300000000003</v>
      </c>
      <c r="E3658">
        <v>39.991</v>
      </c>
      <c r="F3658">
        <v>19.764299999999999</v>
      </c>
      <c r="G3658">
        <v>19.622800000000002</v>
      </c>
      <c r="H3658">
        <v>20.12</v>
      </c>
      <c r="I3658">
        <v>40.861499999999999</v>
      </c>
    </row>
    <row r="3659" spans="1:9" x14ac:dyDescent="0.25">
      <c r="A3659" t="s">
        <v>3665</v>
      </c>
      <c r="B3659" s="1">
        <v>41966.897998</v>
      </c>
      <c r="C3659">
        <v>7.3699000000000003</v>
      </c>
      <c r="D3659">
        <v>33.850499999999997</v>
      </c>
      <c r="E3659">
        <v>41.220300000000002</v>
      </c>
      <c r="F3659">
        <v>19.697199999999999</v>
      </c>
      <c r="G3659">
        <v>19.627300000000002</v>
      </c>
      <c r="H3659">
        <v>20.100000000000001</v>
      </c>
      <c r="I3659">
        <v>40.782200000000003</v>
      </c>
    </row>
    <row r="3660" spans="1:9" x14ac:dyDescent="0.25">
      <c r="A3660" t="s">
        <v>3666</v>
      </c>
      <c r="B3660" s="1">
        <v>41966.901655000001</v>
      </c>
      <c r="C3660">
        <v>7.3947000000000003</v>
      </c>
      <c r="D3660">
        <v>32.7639</v>
      </c>
      <c r="E3660">
        <v>40.1586</v>
      </c>
      <c r="F3660">
        <v>19.703299999999999</v>
      </c>
      <c r="G3660">
        <v>19.623999999999999</v>
      </c>
      <c r="H3660">
        <v>20.07</v>
      </c>
      <c r="I3660">
        <v>40.72</v>
      </c>
    </row>
    <row r="3661" spans="1:9" x14ac:dyDescent="0.25">
      <c r="A3661" t="s">
        <v>3667</v>
      </c>
      <c r="B3661" s="1">
        <v>41966.905313000003</v>
      </c>
      <c r="C3661">
        <v>7.3636999999999997</v>
      </c>
      <c r="D3661">
        <v>33.838099999999997</v>
      </c>
      <c r="E3661">
        <v>41.201700000000002</v>
      </c>
      <c r="F3661">
        <v>19.697700000000001</v>
      </c>
      <c r="G3661">
        <v>19.566500000000001</v>
      </c>
      <c r="H3661">
        <v>20.05</v>
      </c>
      <c r="I3661">
        <v>40.6691</v>
      </c>
    </row>
    <row r="3662" spans="1:9" x14ac:dyDescent="0.25">
      <c r="A3662" t="s">
        <v>3668</v>
      </c>
      <c r="B3662" s="1">
        <v>41966.908981</v>
      </c>
      <c r="C3662">
        <v>7.3512000000000004</v>
      </c>
      <c r="D3662">
        <v>33.794600000000003</v>
      </c>
      <c r="E3662">
        <v>41.145800000000001</v>
      </c>
      <c r="F3662">
        <v>19.631599999999999</v>
      </c>
      <c r="G3662">
        <v>19.565100000000001</v>
      </c>
      <c r="H3662">
        <v>20.03</v>
      </c>
      <c r="I3662">
        <v>40.618200000000002</v>
      </c>
    </row>
    <row r="3663" spans="1:9" x14ac:dyDescent="0.25">
      <c r="A3663" t="s">
        <v>3669</v>
      </c>
      <c r="B3663" s="1">
        <v>41966.912639000002</v>
      </c>
      <c r="C3663">
        <v>7.3636999999999997</v>
      </c>
      <c r="D3663">
        <v>33.813200000000002</v>
      </c>
      <c r="E3663">
        <v>41.176900000000003</v>
      </c>
      <c r="F3663">
        <v>19.636700000000001</v>
      </c>
      <c r="G3663">
        <v>19.489000000000001</v>
      </c>
      <c r="H3663">
        <v>20.010000000000002</v>
      </c>
      <c r="I3663">
        <v>40.595599999999997</v>
      </c>
    </row>
    <row r="3664" spans="1:9" x14ac:dyDescent="0.25">
      <c r="A3664" t="s">
        <v>3670</v>
      </c>
      <c r="B3664" s="1">
        <v>41966.916296000003</v>
      </c>
      <c r="C3664">
        <v>7.5251000000000001</v>
      </c>
      <c r="D3664">
        <v>33.807000000000002</v>
      </c>
      <c r="E3664">
        <v>41.332099999999997</v>
      </c>
      <c r="F3664">
        <v>19.630800000000001</v>
      </c>
      <c r="G3664">
        <v>19.564299999999999</v>
      </c>
      <c r="H3664">
        <v>19.989999999999998</v>
      </c>
      <c r="I3664">
        <v>40.516500000000001</v>
      </c>
    </row>
    <row r="3665" spans="1:9" x14ac:dyDescent="0.25">
      <c r="A3665" t="s">
        <v>3671</v>
      </c>
      <c r="B3665" s="1">
        <v>41966.919953999997</v>
      </c>
      <c r="C3665">
        <v>7.5622999999999996</v>
      </c>
      <c r="D3665">
        <v>33.390999999999998</v>
      </c>
      <c r="E3665">
        <v>40.953400000000002</v>
      </c>
      <c r="F3665">
        <v>19.568200000000001</v>
      </c>
      <c r="G3665">
        <v>19.499099999999999</v>
      </c>
      <c r="H3665">
        <v>19.97</v>
      </c>
      <c r="I3665">
        <v>40.465699999999998</v>
      </c>
    </row>
    <row r="3666" spans="1:9" x14ac:dyDescent="0.25">
      <c r="A3666" t="s">
        <v>3672</v>
      </c>
      <c r="B3666" s="1">
        <v>41966.923623000002</v>
      </c>
      <c r="C3666">
        <v>7.3512000000000004</v>
      </c>
      <c r="D3666">
        <v>33.794600000000003</v>
      </c>
      <c r="E3666">
        <v>41.145800000000001</v>
      </c>
      <c r="F3666">
        <v>19.569500000000001</v>
      </c>
      <c r="G3666">
        <v>19.500399999999999</v>
      </c>
      <c r="H3666">
        <v>19.95</v>
      </c>
      <c r="I3666">
        <v>40.443100000000001</v>
      </c>
    </row>
    <row r="3667" spans="1:9" x14ac:dyDescent="0.25">
      <c r="A3667" t="s">
        <v>3673</v>
      </c>
      <c r="B3667" s="1">
        <v>41966.927280000004</v>
      </c>
      <c r="C3667">
        <v>7.3449999999999998</v>
      </c>
      <c r="D3667">
        <v>33.800800000000002</v>
      </c>
      <c r="E3667">
        <v>41.145800000000001</v>
      </c>
      <c r="F3667">
        <v>19.572800000000001</v>
      </c>
      <c r="G3667">
        <v>19.4377</v>
      </c>
      <c r="H3667">
        <v>19.93</v>
      </c>
      <c r="I3667">
        <v>40.335999999999999</v>
      </c>
    </row>
    <row r="3668" spans="1:9" x14ac:dyDescent="0.25">
      <c r="A3668" t="s">
        <v>3674</v>
      </c>
      <c r="B3668" s="1">
        <v>41966.930937999998</v>
      </c>
      <c r="C3668">
        <v>7.3884999999999996</v>
      </c>
      <c r="D3668">
        <v>33.782200000000003</v>
      </c>
      <c r="E3668">
        <v>41.170699999999997</v>
      </c>
      <c r="F3668">
        <v>19.499300000000002</v>
      </c>
      <c r="G3668">
        <v>19.436399999999999</v>
      </c>
      <c r="H3668">
        <v>19.920000000000002</v>
      </c>
      <c r="I3668">
        <v>40.3247</v>
      </c>
    </row>
    <row r="3669" spans="1:9" x14ac:dyDescent="0.25">
      <c r="A3669" t="s">
        <v>3675</v>
      </c>
      <c r="B3669" s="1">
        <v>41966.934594999999</v>
      </c>
      <c r="C3669">
        <v>7.3326000000000002</v>
      </c>
      <c r="D3669">
        <v>33.819400000000002</v>
      </c>
      <c r="E3669">
        <v>41.152000000000001</v>
      </c>
      <c r="F3669">
        <v>19.513400000000001</v>
      </c>
      <c r="G3669">
        <v>19.4299</v>
      </c>
      <c r="H3669">
        <v>19.899999999999999</v>
      </c>
      <c r="I3669">
        <v>40.274000000000001</v>
      </c>
    </row>
    <row r="3670" spans="1:9" x14ac:dyDescent="0.25">
      <c r="A3670" t="s">
        <v>3676</v>
      </c>
      <c r="B3670" s="1">
        <v>41966.938263999997</v>
      </c>
      <c r="C3670">
        <v>7.5810000000000004</v>
      </c>
      <c r="D3670">
        <v>33.738700000000001</v>
      </c>
      <c r="E3670">
        <v>41.319699999999997</v>
      </c>
      <c r="F3670">
        <v>19.5139</v>
      </c>
      <c r="G3670">
        <v>19.429200000000002</v>
      </c>
      <c r="H3670">
        <v>19.89</v>
      </c>
      <c r="I3670">
        <v>40.2346</v>
      </c>
    </row>
    <row r="3671" spans="1:9" x14ac:dyDescent="0.25">
      <c r="A3671" t="s">
        <v>3677</v>
      </c>
      <c r="B3671" s="1">
        <v>41966.941920999998</v>
      </c>
      <c r="C3671">
        <v>7.4320000000000004</v>
      </c>
      <c r="D3671">
        <v>33.794600000000003</v>
      </c>
      <c r="E3671">
        <v>41.226500000000001</v>
      </c>
      <c r="F3671">
        <v>19.443100000000001</v>
      </c>
      <c r="G3671">
        <v>19.366</v>
      </c>
      <c r="H3671">
        <v>19.86</v>
      </c>
      <c r="I3671">
        <v>40.172800000000002</v>
      </c>
    </row>
    <row r="3672" spans="1:9" x14ac:dyDescent="0.25">
      <c r="A3672" t="s">
        <v>3678</v>
      </c>
      <c r="B3672" s="1">
        <v>41966.945578999999</v>
      </c>
      <c r="C3672">
        <v>7.4257</v>
      </c>
      <c r="D3672">
        <v>32.465899999999998</v>
      </c>
      <c r="E3672">
        <v>39.8917</v>
      </c>
      <c r="F3672">
        <v>19.442</v>
      </c>
      <c r="G3672">
        <v>19.3749</v>
      </c>
      <c r="H3672">
        <v>19.850000000000001</v>
      </c>
      <c r="I3672">
        <v>40.161499999999997</v>
      </c>
    </row>
    <row r="3673" spans="1:9" x14ac:dyDescent="0.25">
      <c r="A3673" t="s">
        <v>3679</v>
      </c>
      <c r="B3673" s="1">
        <v>41966.949247999997</v>
      </c>
      <c r="C3673">
        <v>8.6860999999999997</v>
      </c>
      <c r="D3673">
        <v>32.515599999999999</v>
      </c>
      <c r="E3673">
        <v>41.201700000000002</v>
      </c>
      <c r="F3673">
        <v>19.438800000000001</v>
      </c>
      <c r="G3673">
        <v>19.367799999999999</v>
      </c>
      <c r="H3673">
        <v>19.829999999999998</v>
      </c>
      <c r="I3673">
        <v>40.110900000000001</v>
      </c>
    </row>
    <row r="3674" spans="1:9" x14ac:dyDescent="0.25">
      <c r="A3674" t="s">
        <v>3680</v>
      </c>
      <c r="B3674" s="1">
        <v>41966.952904999998</v>
      </c>
      <c r="C3674">
        <v>8.6053999999999995</v>
      </c>
      <c r="D3674">
        <v>32.695599999999999</v>
      </c>
      <c r="E3674">
        <v>41.301099999999998</v>
      </c>
      <c r="F3674">
        <v>19.379000000000001</v>
      </c>
      <c r="G3674">
        <v>19.3003</v>
      </c>
      <c r="H3674">
        <v>19.82</v>
      </c>
      <c r="I3674">
        <v>40.043500000000002</v>
      </c>
    </row>
    <row r="3675" spans="1:9" x14ac:dyDescent="0.25">
      <c r="A3675" t="s">
        <v>3681</v>
      </c>
      <c r="B3675" s="1">
        <v>41966.956563</v>
      </c>
      <c r="C3675">
        <v>8.6178000000000008</v>
      </c>
      <c r="D3675">
        <v>33.6145</v>
      </c>
      <c r="E3675">
        <v>42.232399999999998</v>
      </c>
      <c r="F3675">
        <v>19.392199999999999</v>
      </c>
      <c r="G3675">
        <v>19.3035</v>
      </c>
      <c r="H3675">
        <v>19.8</v>
      </c>
      <c r="I3675">
        <v>39.992899999999999</v>
      </c>
    </row>
    <row r="3676" spans="1:9" x14ac:dyDescent="0.25">
      <c r="A3676" t="s">
        <v>3682</v>
      </c>
      <c r="B3676" s="1">
        <v>41966.960220000001</v>
      </c>
      <c r="C3676">
        <v>8.6053999999999995</v>
      </c>
      <c r="D3676">
        <v>32.801200000000001</v>
      </c>
      <c r="E3676">
        <v>41.406599999999997</v>
      </c>
      <c r="F3676">
        <v>19.383400000000002</v>
      </c>
      <c r="G3676">
        <v>19.313800000000001</v>
      </c>
      <c r="H3676">
        <v>19.79</v>
      </c>
      <c r="I3676">
        <v>39.981699999999996</v>
      </c>
    </row>
    <row r="3677" spans="1:9" x14ac:dyDescent="0.25">
      <c r="A3677" t="s">
        <v>3683</v>
      </c>
      <c r="B3677" s="1">
        <v>41966.963888999999</v>
      </c>
      <c r="C3677">
        <v>8.6178000000000008</v>
      </c>
      <c r="D3677">
        <v>33.552399999999999</v>
      </c>
      <c r="E3677">
        <v>42.170299999999997</v>
      </c>
      <c r="F3677">
        <v>19.384899999999998</v>
      </c>
      <c r="G3677">
        <v>19.241800000000001</v>
      </c>
      <c r="H3677">
        <v>19.77</v>
      </c>
      <c r="I3677">
        <v>39.903100000000002</v>
      </c>
    </row>
    <row r="3678" spans="1:9" x14ac:dyDescent="0.25">
      <c r="A3678" t="s">
        <v>3684</v>
      </c>
      <c r="B3678" s="1">
        <v>41966.967546</v>
      </c>
      <c r="C3678">
        <v>8.6550999999999991</v>
      </c>
      <c r="D3678">
        <v>32.950200000000002</v>
      </c>
      <c r="E3678">
        <v>41.6053</v>
      </c>
      <c r="F3678">
        <v>19.321300000000001</v>
      </c>
      <c r="G3678">
        <v>19.238499999999998</v>
      </c>
      <c r="H3678">
        <v>19.760000000000002</v>
      </c>
      <c r="I3678">
        <v>39.835799999999999</v>
      </c>
    </row>
    <row r="3679" spans="1:9" x14ac:dyDescent="0.25">
      <c r="A3679" t="s">
        <v>3685</v>
      </c>
      <c r="B3679" s="1">
        <v>41966.971204000001</v>
      </c>
      <c r="C3679">
        <v>8.5868000000000002</v>
      </c>
      <c r="D3679">
        <v>33.732500000000002</v>
      </c>
      <c r="E3679">
        <v>42.319299999999998</v>
      </c>
      <c r="F3679">
        <v>19.315999999999999</v>
      </c>
      <c r="G3679">
        <v>19.249199999999998</v>
      </c>
      <c r="H3679">
        <v>19.73</v>
      </c>
      <c r="I3679">
        <v>39.7742</v>
      </c>
    </row>
    <row r="3680" spans="1:9" x14ac:dyDescent="0.25">
      <c r="A3680" t="s">
        <v>3686</v>
      </c>
      <c r="B3680" s="1">
        <v>41966.974861000002</v>
      </c>
      <c r="C3680">
        <v>8.6053999999999995</v>
      </c>
      <c r="D3680">
        <v>33.049500000000002</v>
      </c>
      <c r="E3680">
        <v>41.655000000000001</v>
      </c>
      <c r="F3680">
        <v>19.313500000000001</v>
      </c>
      <c r="G3680">
        <v>19.187899999999999</v>
      </c>
      <c r="H3680">
        <v>19.71</v>
      </c>
      <c r="I3680">
        <v>39.779899999999998</v>
      </c>
    </row>
    <row r="3681" spans="1:9" x14ac:dyDescent="0.25">
      <c r="A3681" t="s">
        <v>3687</v>
      </c>
      <c r="B3681" s="1">
        <v>41966.97853</v>
      </c>
      <c r="C3681">
        <v>8.6426999999999996</v>
      </c>
      <c r="D3681">
        <v>32.732900000000001</v>
      </c>
      <c r="E3681">
        <v>41.375599999999999</v>
      </c>
      <c r="F3681">
        <v>19.313300000000002</v>
      </c>
      <c r="G3681">
        <v>19.186499999999999</v>
      </c>
      <c r="H3681">
        <v>19.690000000000001</v>
      </c>
      <c r="I3681">
        <v>39.701500000000003</v>
      </c>
    </row>
    <row r="3682" spans="1:9" x14ac:dyDescent="0.25">
      <c r="A3682" t="s">
        <v>3688</v>
      </c>
      <c r="B3682" s="1">
        <v>41966.982188000002</v>
      </c>
      <c r="C3682">
        <v>8.6737000000000002</v>
      </c>
      <c r="D3682">
        <v>32.7453</v>
      </c>
      <c r="E3682">
        <v>41.418999999999997</v>
      </c>
      <c r="F3682">
        <v>19.258299999999998</v>
      </c>
      <c r="G3682">
        <v>19.189</v>
      </c>
      <c r="H3682">
        <v>19.68</v>
      </c>
      <c r="I3682">
        <v>39.690300000000001</v>
      </c>
    </row>
    <row r="3683" spans="1:9" x14ac:dyDescent="0.25">
      <c r="A3683" t="s">
        <v>3689</v>
      </c>
      <c r="B3683" s="1">
        <v>41966.985845000003</v>
      </c>
      <c r="C3683">
        <v>8.6115999999999993</v>
      </c>
      <c r="D3683">
        <v>33.6145</v>
      </c>
      <c r="E3683">
        <v>42.226199999999999</v>
      </c>
      <c r="F3683">
        <v>19.264700000000001</v>
      </c>
      <c r="G3683">
        <v>19.179300000000001</v>
      </c>
      <c r="H3683">
        <v>19.66</v>
      </c>
      <c r="I3683">
        <v>39.667999999999999</v>
      </c>
    </row>
    <row r="3684" spans="1:9" x14ac:dyDescent="0.25">
      <c r="A3684" t="s">
        <v>3690</v>
      </c>
      <c r="B3684" s="1">
        <v>41966.989501999997</v>
      </c>
      <c r="C3684">
        <v>9.0525000000000002</v>
      </c>
      <c r="D3684">
        <v>33.4345</v>
      </c>
      <c r="E3684">
        <v>42.486899999999999</v>
      </c>
      <c r="F3684">
        <v>19.192900000000002</v>
      </c>
      <c r="G3684">
        <v>19.1235</v>
      </c>
      <c r="H3684">
        <v>19.64</v>
      </c>
      <c r="I3684">
        <v>39.673699999999997</v>
      </c>
    </row>
    <row r="3685" spans="1:9" x14ac:dyDescent="0.25">
      <c r="A3685" t="s">
        <v>3691</v>
      </c>
      <c r="B3685" s="1">
        <v>41966.993171000002</v>
      </c>
      <c r="C3685">
        <v>9.7789000000000001</v>
      </c>
      <c r="D3685">
        <v>33.5959</v>
      </c>
      <c r="E3685">
        <v>43.3748</v>
      </c>
      <c r="F3685">
        <v>19.186699999999998</v>
      </c>
      <c r="G3685">
        <v>19.116</v>
      </c>
      <c r="H3685">
        <v>19.63</v>
      </c>
      <c r="I3685">
        <v>39.634500000000003</v>
      </c>
    </row>
    <row r="3686" spans="1:9" x14ac:dyDescent="0.25">
      <c r="A3686" t="s">
        <v>3692</v>
      </c>
      <c r="B3686" s="1">
        <v>41966.996829000003</v>
      </c>
      <c r="C3686">
        <v>9.8658000000000001</v>
      </c>
      <c r="D3686">
        <v>33.627000000000002</v>
      </c>
      <c r="E3686">
        <v>43.492800000000003</v>
      </c>
      <c r="F3686">
        <v>19.194500000000001</v>
      </c>
      <c r="G3686">
        <v>19.122599999999998</v>
      </c>
      <c r="H3686">
        <v>19.61</v>
      </c>
      <c r="I3686">
        <v>39.584299999999999</v>
      </c>
    </row>
    <row r="3687" spans="1:9" x14ac:dyDescent="0.25">
      <c r="A3687" t="s">
        <v>3693</v>
      </c>
      <c r="B3687" s="1">
        <v>41967.000485999997</v>
      </c>
      <c r="C3687">
        <v>9.7043999999999997</v>
      </c>
      <c r="D3687">
        <v>33.415900000000001</v>
      </c>
      <c r="E3687">
        <v>43.120199999999997</v>
      </c>
      <c r="F3687">
        <v>19.123000000000001</v>
      </c>
      <c r="G3687">
        <v>19.057400000000001</v>
      </c>
      <c r="H3687">
        <v>19.59</v>
      </c>
      <c r="I3687">
        <v>39.561999999999998</v>
      </c>
    </row>
    <row r="3688" spans="1:9" x14ac:dyDescent="0.25">
      <c r="A3688" t="s">
        <v>3694</v>
      </c>
      <c r="B3688" s="1">
        <v>41967.004143999999</v>
      </c>
      <c r="C3688">
        <v>9.3318999999999992</v>
      </c>
      <c r="D3688">
        <v>32.366599999999998</v>
      </c>
      <c r="E3688">
        <v>41.698399999999999</v>
      </c>
      <c r="F3688">
        <v>19.130600000000001</v>
      </c>
      <c r="G3688">
        <v>19.057300000000001</v>
      </c>
      <c r="H3688">
        <v>19.57</v>
      </c>
      <c r="I3688">
        <v>39.539700000000003</v>
      </c>
    </row>
    <row r="3689" spans="1:9" x14ac:dyDescent="0.25">
      <c r="A3689" t="s">
        <v>3695</v>
      </c>
      <c r="B3689" s="1">
        <v>41967.007812000003</v>
      </c>
      <c r="C3689">
        <v>9.9154999999999998</v>
      </c>
      <c r="D3689">
        <v>32.869500000000002</v>
      </c>
      <c r="E3689">
        <v>42.784999999999997</v>
      </c>
      <c r="F3689">
        <v>19.130700000000001</v>
      </c>
      <c r="G3689">
        <v>19.065999999999999</v>
      </c>
      <c r="H3689">
        <v>19.559999999999999</v>
      </c>
      <c r="I3689">
        <v>39.528500000000001</v>
      </c>
    </row>
    <row r="3690" spans="1:9" x14ac:dyDescent="0.25">
      <c r="A3690" t="s">
        <v>3696</v>
      </c>
      <c r="B3690" s="1">
        <v>41967.011469999998</v>
      </c>
      <c r="C3690">
        <v>9.8781999999999996</v>
      </c>
      <c r="D3690">
        <v>33.5959</v>
      </c>
      <c r="E3690">
        <v>43.4741</v>
      </c>
      <c r="F3690">
        <v>19.1311</v>
      </c>
      <c r="G3690">
        <v>19.0532</v>
      </c>
      <c r="H3690">
        <v>19.54</v>
      </c>
      <c r="I3690">
        <v>39.5062</v>
      </c>
    </row>
    <row r="3691" spans="1:9" x14ac:dyDescent="0.25">
      <c r="A3691" t="s">
        <v>3697</v>
      </c>
      <c r="B3691" s="1">
        <v>41967.015126999999</v>
      </c>
      <c r="C3691">
        <v>9.8658000000000001</v>
      </c>
      <c r="D3691">
        <v>33.639400000000002</v>
      </c>
      <c r="E3691">
        <v>43.505200000000002</v>
      </c>
      <c r="F3691">
        <v>19.126300000000001</v>
      </c>
      <c r="G3691">
        <v>18.994700000000002</v>
      </c>
      <c r="H3691">
        <v>19.52</v>
      </c>
      <c r="I3691">
        <v>39.483899999999998</v>
      </c>
    </row>
    <row r="3692" spans="1:9" x14ac:dyDescent="0.25">
      <c r="A3692" t="s">
        <v>3698</v>
      </c>
      <c r="B3692" s="1">
        <v>41967.018785</v>
      </c>
      <c r="C3692">
        <v>9.8843999999999994</v>
      </c>
      <c r="D3692">
        <v>33.744900000000001</v>
      </c>
      <c r="E3692">
        <v>43.629399999999997</v>
      </c>
      <c r="F3692">
        <v>19.064399999999999</v>
      </c>
      <c r="G3692">
        <v>19.0016</v>
      </c>
      <c r="H3692">
        <v>19.510000000000002</v>
      </c>
      <c r="I3692">
        <v>39.528599999999997</v>
      </c>
    </row>
    <row r="3693" spans="1:9" x14ac:dyDescent="0.25">
      <c r="A3693" t="s">
        <v>3699</v>
      </c>
      <c r="B3693" s="1">
        <v>41967.022453999998</v>
      </c>
      <c r="C3693">
        <v>9.9216999999999995</v>
      </c>
      <c r="D3693">
        <v>33.744900000000001</v>
      </c>
      <c r="E3693">
        <v>43.666600000000003</v>
      </c>
      <c r="F3693">
        <v>19.0608</v>
      </c>
      <c r="G3693">
        <v>18.995100000000001</v>
      </c>
      <c r="H3693">
        <v>19.5</v>
      </c>
      <c r="I3693">
        <v>39.517400000000002</v>
      </c>
    </row>
    <row r="3694" spans="1:9" x14ac:dyDescent="0.25">
      <c r="A3694" t="s">
        <v>3700</v>
      </c>
      <c r="B3694" s="1">
        <v>41967.026110999999</v>
      </c>
      <c r="C3694">
        <v>9.9093</v>
      </c>
      <c r="D3694">
        <v>33.732500000000002</v>
      </c>
      <c r="E3694">
        <v>43.641800000000003</v>
      </c>
      <c r="F3694">
        <v>19.07</v>
      </c>
      <c r="G3694">
        <v>18.986799999999999</v>
      </c>
      <c r="H3694">
        <v>19.489999999999998</v>
      </c>
      <c r="I3694">
        <v>39.5062</v>
      </c>
    </row>
    <row r="3695" spans="1:9" x14ac:dyDescent="0.25">
      <c r="A3695" t="s">
        <v>3701</v>
      </c>
      <c r="B3695" s="1">
        <v>41967.029768</v>
      </c>
      <c r="C3695">
        <v>9.8719999999999999</v>
      </c>
      <c r="D3695">
        <v>32.335500000000003</v>
      </c>
      <c r="E3695">
        <v>42.207500000000003</v>
      </c>
      <c r="F3695">
        <v>19.063800000000001</v>
      </c>
      <c r="G3695">
        <v>18.926600000000001</v>
      </c>
      <c r="H3695">
        <v>19.47</v>
      </c>
      <c r="I3695">
        <v>39.511800000000001</v>
      </c>
    </row>
    <row r="3696" spans="1:9" x14ac:dyDescent="0.25">
      <c r="A3696" t="s">
        <v>3702</v>
      </c>
      <c r="B3696" s="1">
        <v>41967.033426000002</v>
      </c>
      <c r="C3696">
        <v>9.8409999999999993</v>
      </c>
      <c r="D3696">
        <v>32.329300000000003</v>
      </c>
      <c r="E3696">
        <v>42.170299999999997</v>
      </c>
      <c r="F3696">
        <v>18.998100000000001</v>
      </c>
      <c r="G3696">
        <v>18.9345</v>
      </c>
      <c r="H3696">
        <v>19.46</v>
      </c>
      <c r="I3696">
        <v>39.528500000000001</v>
      </c>
    </row>
    <row r="3697" spans="1:9" x14ac:dyDescent="0.25">
      <c r="A3697" t="s">
        <v>3703</v>
      </c>
      <c r="B3697" s="1">
        <v>41967.037095</v>
      </c>
      <c r="C3697">
        <v>9.9031000000000002</v>
      </c>
      <c r="D3697">
        <v>32.323099999999997</v>
      </c>
      <c r="E3697">
        <v>42.226199999999999</v>
      </c>
      <c r="F3697">
        <v>19.008700000000001</v>
      </c>
      <c r="G3697">
        <v>18.9253</v>
      </c>
      <c r="H3697">
        <v>19.45</v>
      </c>
      <c r="I3697">
        <v>39.461599999999997</v>
      </c>
    </row>
    <row r="3698" spans="1:9" x14ac:dyDescent="0.25">
      <c r="A3698" t="s">
        <v>3704</v>
      </c>
      <c r="B3698" s="1">
        <v>41967.040752000001</v>
      </c>
      <c r="C3698">
        <v>9.8409999999999993</v>
      </c>
      <c r="D3698">
        <v>33.701500000000003</v>
      </c>
      <c r="E3698">
        <v>43.542400000000001</v>
      </c>
      <c r="F3698">
        <v>19.0044</v>
      </c>
      <c r="G3698">
        <v>18.875399999999999</v>
      </c>
      <c r="H3698">
        <v>19.440000000000001</v>
      </c>
      <c r="I3698">
        <v>39.450400000000002</v>
      </c>
    </row>
    <row r="3699" spans="1:9" x14ac:dyDescent="0.25">
      <c r="A3699" t="s">
        <v>3705</v>
      </c>
      <c r="B3699" s="1">
        <v>41967.044410000002</v>
      </c>
      <c r="C3699">
        <v>9.9031000000000002</v>
      </c>
      <c r="D3699">
        <v>33.695300000000003</v>
      </c>
      <c r="E3699">
        <v>43.598300000000002</v>
      </c>
      <c r="F3699">
        <v>19.0092</v>
      </c>
      <c r="G3699">
        <v>18.932200000000002</v>
      </c>
      <c r="H3699">
        <v>19.43</v>
      </c>
      <c r="I3699">
        <v>39.383600000000001</v>
      </c>
    </row>
    <row r="3700" spans="1:9" x14ac:dyDescent="0.25">
      <c r="A3700" t="s">
        <v>3706</v>
      </c>
      <c r="B3700" s="1">
        <v>41967.048079</v>
      </c>
      <c r="C3700">
        <v>9.8905999999999992</v>
      </c>
      <c r="D3700">
        <v>33.732500000000002</v>
      </c>
      <c r="E3700">
        <v>43.623100000000001</v>
      </c>
      <c r="F3700">
        <v>18.940300000000001</v>
      </c>
      <c r="G3700">
        <v>18.863900000000001</v>
      </c>
      <c r="H3700">
        <v>19.41</v>
      </c>
      <c r="I3700">
        <v>39.416899999999998</v>
      </c>
    </row>
    <row r="3701" spans="1:9" x14ac:dyDescent="0.25">
      <c r="A3701" t="s">
        <v>3707</v>
      </c>
      <c r="B3701" s="1">
        <v>41967.051736000001</v>
      </c>
      <c r="C3701">
        <v>9.9278999999999993</v>
      </c>
      <c r="D3701">
        <v>32.323099999999997</v>
      </c>
      <c r="E3701">
        <v>42.250999999999998</v>
      </c>
      <c r="F3701">
        <v>18.939699999999998</v>
      </c>
      <c r="G3701">
        <v>18.8721</v>
      </c>
      <c r="H3701">
        <v>19.399999999999999</v>
      </c>
      <c r="I3701">
        <v>39.461399999999998</v>
      </c>
    </row>
    <row r="3702" spans="1:9" x14ac:dyDescent="0.25">
      <c r="A3702" t="s">
        <v>3708</v>
      </c>
      <c r="B3702" s="1">
        <v>41967.055394000003</v>
      </c>
      <c r="C3702">
        <v>9.8781999999999996</v>
      </c>
      <c r="D3702">
        <v>32.298299999999998</v>
      </c>
      <c r="E3702">
        <v>42.176499999999997</v>
      </c>
      <c r="F3702">
        <v>18.942599999999999</v>
      </c>
      <c r="G3702">
        <v>18.868600000000001</v>
      </c>
      <c r="H3702">
        <v>19.39</v>
      </c>
      <c r="I3702">
        <v>39.450200000000002</v>
      </c>
    </row>
    <row r="3703" spans="1:9" x14ac:dyDescent="0.25">
      <c r="A3703" t="s">
        <v>3709</v>
      </c>
      <c r="B3703" s="1">
        <v>41967.059050999997</v>
      </c>
      <c r="C3703">
        <v>9.8596000000000004</v>
      </c>
      <c r="D3703">
        <v>33.707700000000003</v>
      </c>
      <c r="E3703">
        <v>43.567300000000003</v>
      </c>
      <c r="F3703">
        <v>18.945399999999999</v>
      </c>
      <c r="G3703">
        <v>18.862100000000002</v>
      </c>
      <c r="H3703">
        <v>19.38</v>
      </c>
      <c r="I3703">
        <v>39.439</v>
      </c>
    </row>
    <row r="3704" spans="1:9" x14ac:dyDescent="0.25">
      <c r="A3704" t="s">
        <v>3710</v>
      </c>
      <c r="B3704" s="1">
        <v>41967.062720000002</v>
      </c>
      <c r="C3704">
        <v>9.8905999999999992</v>
      </c>
      <c r="D3704">
        <v>33.720100000000002</v>
      </c>
      <c r="E3704">
        <v>43.610700000000001</v>
      </c>
      <c r="F3704">
        <v>18.9392</v>
      </c>
      <c r="G3704">
        <v>18.800999999999998</v>
      </c>
      <c r="H3704">
        <v>19.37</v>
      </c>
      <c r="I3704">
        <v>39.400100000000002</v>
      </c>
    </row>
    <row r="3705" spans="1:9" x14ac:dyDescent="0.25">
      <c r="A3705" t="s">
        <v>3711</v>
      </c>
      <c r="B3705" s="1">
        <v>41967.066377000003</v>
      </c>
      <c r="C3705">
        <v>9.8719999999999999</v>
      </c>
      <c r="D3705">
        <v>32.950200000000002</v>
      </c>
      <c r="E3705">
        <v>42.822200000000002</v>
      </c>
      <c r="F3705">
        <v>18.8765</v>
      </c>
      <c r="G3705">
        <v>18.803999999999998</v>
      </c>
      <c r="H3705">
        <v>19.36</v>
      </c>
      <c r="I3705">
        <v>39.3889</v>
      </c>
    </row>
    <row r="3706" spans="1:9" x14ac:dyDescent="0.25">
      <c r="A3706" t="s">
        <v>3712</v>
      </c>
      <c r="B3706" s="1">
        <v>41967.070034999997</v>
      </c>
      <c r="C3706">
        <v>9.8596000000000004</v>
      </c>
      <c r="D3706">
        <v>33.6828</v>
      </c>
      <c r="E3706">
        <v>43.542400000000001</v>
      </c>
      <c r="F3706">
        <v>18.882000000000001</v>
      </c>
      <c r="G3706">
        <v>18.806899999999999</v>
      </c>
      <c r="H3706">
        <v>19.34</v>
      </c>
      <c r="I3706">
        <v>39.366500000000002</v>
      </c>
    </row>
    <row r="3707" spans="1:9" x14ac:dyDescent="0.25">
      <c r="A3707" t="s">
        <v>3713</v>
      </c>
      <c r="B3707" s="1">
        <v>41967.073691999998</v>
      </c>
      <c r="C3707">
        <v>9.8781999999999996</v>
      </c>
      <c r="D3707">
        <v>33.689</v>
      </c>
      <c r="E3707">
        <v>43.567300000000003</v>
      </c>
      <c r="F3707">
        <v>18.8827</v>
      </c>
      <c r="G3707">
        <v>18.7376</v>
      </c>
      <c r="H3707">
        <v>19.329999999999998</v>
      </c>
      <c r="I3707">
        <v>39.355400000000003</v>
      </c>
    </row>
    <row r="3708" spans="1:9" x14ac:dyDescent="0.25">
      <c r="A3708" t="s">
        <v>3714</v>
      </c>
      <c r="B3708" s="1">
        <v>41967.077361000003</v>
      </c>
      <c r="C3708">
        <v>10.138999999999999</v>
      </c>
      <c r="D3708">
        <v>33.701500000000003</v>
      </c>
      <c r="E3708">
        <v>43.840499999999999</v>
      </c>
      <c r="F3708">
        <v>18.8765</v>
      </c>
      <c r="G3708">
        <v>18.738</v>
      </c>
      <c r="H3708">
        <v>19.32</v>
      </c>
      <c r="I3708">
        <v>39.316499999999998</v>
      </c>
    </row>
    <row r="3709" spans="1:9" x14ac:dyDescent="0.25">
      <c r="A3709" t="s">
        <v>3715</v>
      </c>
      <c r="B3709" s="1">
        <v>41967.081018999997</v>
      </c>
      <c r="C3709">
        <v>9.8781999999999996</v>
      </c>
      <c r="D3709">
        <v>33.707700000000003</v>
      </c>
      <c r="E3709">
        <v>43.585900000000002</v>
      </c>
      <c r="F3709">
        <v>18.818100000000001</v>
      </c>
      <c r="G3709">
        <v>18.7348</v>
      </c>
      <c r="H3709">
        <v>19.3</v>
      </c>
      <c r="I3709">
        <v>39.321800000000003</v>
      </c>
    </row>
    <row r="3710" spans="1:9" x14ac:dyDescent="0.25">
      <c r="A3710" t="s">
        <v>3716</v>
      </c>
      <c r="B3710" s="1">
        <v>41967.084675999999</v>
      </c>
      <c r="C3710">
        <v>9.8905999999999992</v>
      </c>
      <c r="D3710">
        <v>33.695300000000003</v>
      </c>
      <c r="E3710">
        <v>43.585900000000002</v>
      </c>
      <c r="F3710">
        <v>18.812000000000001</v>
      </c>
      <c r="G3710">
        <v>18.746200000000002</v>
      </c>
      <c r="H3710">
        <v>19.29</v>
      </c>
      <c r="I3710">
        <v>39.310699999999997</v>
      </c>
    </row>
    <row r="3711" spans="1:9" x14ac:dyDescent="0.25">
      <c r="A3711" t="s">
        <v>3717</v>
      </c>
      <c r="B3711" s="1">
        <v>41967.088333</v>
      </c>
      <c r="C3711">
        <v>9.8596000000000004</v>
      </c>
      <c r="D3711">
        <v>33.676600000000001</v>
      </c>
      <c r="E3711">
        <v>43.536200000000001</v>
      </c>
      <c r="F3711">
        <v>18.817499999999999</v>
      </c>
      <c r="G3711">
        <v>18.738</v>
      </c>
      <c r="H3711">
        <v>19.28</v>
      </c>
      <c r="I3711">
        <v>39.160899999999998</v>
      </c>
    </row>
    <row r="3712" spans="1:9" x14ac:dyDescent="0.25">
      <c r="A3712" t="s">
        <v>3718</v>
      </c>
      <c r="B3712" s="1">
        <v>41967.092001999998</v>
      </c>
      <c r="C3712">
        <v>9.8905999999999992</v>
      </c>
      <c r="D3712">
        <v>33.689</v>
      </c>
      <c r="E3712">
        <v>43.579700000000003</v>
      </c>
      <c r="F3712">
        <v>18.8156</v>
      </c>
      <c r="G3712">
        <v>18.7376</v>
      </c>
      <c r="H3712">
        <v>19.27</v>
      </c>
      <c r="I3712">
        <v>39.232900000000001</v>
      </c>
    </row>
    <row r="3713" spans="1:9" x14ac:dyDescent="0.25">
      <c r="A3713" t="s">
        <v>3719</v>
      </c>
      <c r="B3713" s="1">
        <v>41967.095659999999</v>
      </c>
      <c r="C3713">
        <v>11.12</v>
      </c>
      <c r="D3713">
        <v>33.689</v>
      </c>
      <c r="E3713">
        <v>44.808999999999997</v>
      </c>
      <c r="F3713">
        <v>18.748799999999999</v>
      </c>
      <c r="G3713">
        <v>18.683599999999998</v>
      </c>
      <c r="H3713">
        <v>19.25</v>
      </c>
      <c r="I3713">
        <v>39.182899999999997</v>
      </c>
    </row>
    <row r="3714" spans="1:9" x14ac:dyDescent="0.25">
      <c r="A3714" t="s">
        <v>3720</v>
      </c>
      <c r="B3714" s="1">
        <v>41967.099317</v>
      </c>
      <c r="C3714">
        <v>9.8658000000000001</v>
      </c>
      <c r="D3714">
        <v>33.639400000000002</v>
      </c>
      <c r="E3714">
        <v>43.505200000000002</v>
      </c>
      <c r="F3714">
        <v>18.7484</v>
      </c>
      <c r="G3714">
        <v>18.686499999999999</v>
      </c>
      <c r="H3714">
        <v>19.23</v>
      </c>
      <c r="I3714">
        <v>39.160600000000002</v>
      </c>
    </row>
    <row r="3715" spans="1:9" x14ac:dyDescent="0.25">
      <c r="A3715" t="s">
        <v>3721</v>
      </c>
      <c r="B3715" s="1">
        <v>41967.102975000002</v>
      </c>
      <c r="C3715">
        <v>10.406000000000001</v>
      </c>
      <c r="D3715">
        <v>33.651800000000001</v>
      </c>
      <c r="E3715">
        <v>44.0578</v>
      </c>
      <c r="F3715">
        <v>18.7483</v>
      </c>
      <c r="G3715">
        <v>18.673999999999999</v>
      </c>
      <c r="H3715">
        <v>19.22</v>
      </c>
      <c r="I3715">
        <v>39.232500000000002</v>
      </c>
    </row>
    <row r="3716" spans="1:9" x14ac:dyDescent="0.25">
      <c r="A3716" t="s">
        <v>3722</v>
      </c>
      <c r="B3716" s="1">
        <v>41967.106642999999</v>
      </c>
      <c r="C3716">
        <v>9.8347999999999995</v>
      </c>
      <c r="D3716">
        <v>33.695300000000003</v>
      </c>
      <c r="E3716">
        <v>43.53</v>
      </c>
      <c r="F3716">
        <v>18.751000000000001</v>
      </c>
      <c r="G3716">
        <v>18.682600000000001</v>
      </c>
      <c r="H3716">
        <v>19.21</v>
      </c>
      <c r="I3716">
        <v>39.165999999999997</v>
      </c>
    </row>
    <row r="3717" spans="1:9" x14ac:dyDescent="0.25">
      <c r="A3717" t="s">
        <v>3723</v>
      </c>
      <c r="B3717" s="1">
        <v>41967.110301000001</v>
      </c>
      <c r="C3717">
        <v>9.8409999999999993</v>
      </c>
      <c r="D3717">
        <v>33.627000000000002</v>
      </c>
      <c r="E3717">
        <v>43.4679</v>
      </c>
      <c r="F3717">
        <v>18.6843</v>
      </c>
      <c r="G3717">
        <v>18.619499999999999</v>
      </c>
      <c r="H3717">
        <v>19.190000000000001</v>
      </c>
      <c r="I3717">
        <v>39.116</v>
      </c>
    </row>
    <row r="3718" spans="1:9" x14ac:dyDescent="0.25">
      <c r="A3718" t="s">
        <v>3724</v>
      </c>
      <c r="B3718" s="1">
        <v>41967.113958000002</v>
      </c>
      <c r="C3718">
        <v>10.0024</v>
      </c>
      <c r="D3718">
        <v>33.627000000000002</v>
      </c>
      <c r="E3718">
        <v>43.629399999999997</v>
      </c>
      <c r="F3718">
        <v>18.6938</v>
      </c>
      <c r="G3718">
        <v>18.617000000000001</v>
      </c>
      <c r="H3718">
        <v>19.170000000000002</v>
      </c>
      <c r="I3718">
        <v>39.121400000000001</v>
      </c>
    </row>
    <row r="3719" spans="1:9" x14ac:dyDescent="0.25">
      <c r="A3719" t="s">
        <v>3725</v>
      </c>
      <c r="B3719" s="1">
        <v>41967.117616000003</v>
      </c>
      <c r="C3719">
        <v>11.12</v>
      </c>
      <c r="D3719">
        <v>33.651800000000001</v>
      </c>
      <c r="E3719">
        <v>44.771799999999999</v>
      </c>
      <c r="F3719">
        <v>18.694700000000001</v>
      </c>
      <c r="G3719">
        <v>18.6172</v>
      </c>
      <c r="H3719">
        <v>19.16</v>
      </c>
      <c r="I3719">
        <v>39.082599999999999</v>
      </c>
    </row>
    <row r="3720" spans="1:9" x14ac:dyDescent="0.25">
      <c r="A3720" t="s">
        <v>3726</v>
      </c>
      <c r="B3720" s="1">
        <v>41967.121285000001</v>
      </c>
      <c r="C3720">
        <v>10.902699999999999</v>
      </c>
      <c r="D3720">
        <v>33.6145</v>
      </c>
      <c r="E3720">
        <v>44.517200000000003</v>
      </c>
      <c r="F3720">
        <v>18.6981</v>
      </c>
      <c r="G3720">
        <v>18.5472</v>
      </c>
      <c r="H3720">
        <v>19.14</v>
      </c>
      <c r="I3720">
        <v>39.115499999999997</v>
      </c>
    </row>
    <row r="3721" spans="1:9" x14ac:dyDescent="0.25">
      <c r="A3721" t="s">
        <v>3727</v>
      </c>
      <c r="B3721" s="1">
        <v>41967.124942000002</v>
      </c>
      <c r="C3721">
        <v>10.567399999999999</v>
      </c>
      <c r="D3721">
        <v>33.751100000000001</v>
      </c>
      <c r="E3721">
        <v>44.3185</v>
      </c>
      <c r="F3721">
        <v>18.6921</v>
      </c>
      <c r="G3721">
        <v>18.546800000000001</v>
      </c>
      <c r="H3721">
        <v>19.13</v>
      </c>
      <c r="I3721">
        <v>39.049100000000003</v>
      </c>
    </row>
    <row r="3722" spans="1:9" x14ac:dyDescent="0.25">
      <c r="A3722" t="s">
        <v>3728</v>
      </c>
      <c r="B3722" s="1">
        <v>41967.128599000003</v>
      </c>
      <c r="C3722">
        <v>9.9341000000000008</v>
      </c>
      <c r="D3722">
        <v>33.974600000000002</v>
      </c>
      <c r="E3722">
        <v>43.908799999999999</v>
      </c>
      <c r="F3722">
        <v>18.6235</v>
      </c>
      <c r="G3722">
        <v>18.557099999999998</v>
      </c>
      <c r="H3722">
        <v>19.11</v>
      </c>
      <c r="I3722">
        <v>39.026899999999998</v>
      </c>
    </row>
    <row r="3723" spans="1:9" x14ac:dyDescent="0.25">
      <c r="A3723" t="s">
        <v>3729</v>
      </c>
      <c r="B3723" s="1">
        <v>41967.132256999997</v>
      </c>
      <c r="C3723">
        <v>9.8596000000000004</v>
      </c>
      <c r="D3723">
        <v>33.627000000000002</v>
      </c>
      <c r="E3723">
        <v>43.486600000000003</v>
      </c>
      <c r="F3723">
        <v>18.632899999999999</v>
      </c>
      <c r="G3723">
        <v>18.5549</v>
      </c>
      <c r="H3723">
        <v>19.100000000000001</v>
      </c>
      <c r="I3723">
        <v>39.015700000000002</v>
      </c>
    </row>
    <row r="3724" spans="1:9" x14ac:dyDescent="0.25">
      <c r="A3724" t="s">
        <v>3730</v>
      </c>
      <c r="B3724" s="1">
        <v>41967.135926000003</v>
      </c>
      <c r="C3724">
        <v>9.9838000000000005</v>
      </c>
      <c r="D3724">
        <v>33.658000000000001</v>
      </c>
      <c r="E3724">
        <v>43.641800000000003</v>
      </c>
      <c r="F3724">
        <v>18.568899999999999</v>
      </c>
      <c r="G3724">
        <v>18.551400000000001</v>
      </c>
      <c r="H3724">
        <v>19.079999999999998</v>
      </c>
      <c r="I3724">
        <v>39.021000000000001</v>
      </c>
    </row>
    <row r="3725" spans="1:9" x14ac:dyDescent="0.25">
      <c r="A3725" t="s">
        <v>3731</v>
      </c>
      <c r="B3725" s="1">
        <v>41967.139582999996</v>
      </c>
      <c r="C3725">
        <v>11.1448</v>
      </c>
      <c r="D3725">
        <v>36.216000000000001</v>
      </c>
      <c r="E3725">
        <v>47.360900000000001</v>
      </c>
      <c r="F3725">
        <v>18.5623</v>
      </c>
      <c r="G3725">
        <v>18.488099999999999</v>
      </c>
      <c r="H3725">
        <v>19.07</v>
      </c>
      <c r="I3725">
        <v>39.037399999999998</v>
      </c>
    </row>
    <row r="3726" spans="1:9" x14ac:dyDescent="0.25">
      <c r="A3726" t="s">
        <v>3732</v>
      </c>
      <c r="B3726" s="1">
        <v>41967.143240999998</v>
      </c>
      <c r="C3726">
        <v>11.088900000000001</v>
      </c>
      <c r="D3726">
        <v>34.67</v>
      </c>
      <c r="E3726">
        <v>45.759</v>
      </c>
      <c r="F3726">
        <v>18.559899999999999</v>
      </c>
      <c r="G3726">
        <v>18.490600000000001</v>
      </c>
      <c r="H3726">
        <v>19.059999999999999</v>
      </c>
      <c r="I3726">
        <v>38.9711</v>
      </c>
    </row>
    <row r="3727" spans="1:9" x14ac:dyDescent="0.25">
      <c r="A3727" t="s">
        <v>3733</v>
      </c>
      <c r="B3727" s="1">
        <v>41967.146910000003</v>
      </c>
      <c r="C3727">
        <v>10.7164</v>
      </c>
      <c r="D3727">
        <v>33.689</v>
      </c>
      <c r="E3727">
        <v>44.405500000000004</v>
      </c>
      <c r="F3727">
        <v>18.563600000000001</v>
      </c>
      <c r="G3727">
        <v>18.490100000000002</v>
      </c>
      <c r="H3727">
        <v>19.04</v>
      </c>
      <c r="I3727">
        <v>39.003900000000002</v>
      </c>
    </row>
    <row r="3728" spans="1:9" x14ac:dyDescent="0.25">
      <c r="A3728" t="s">
        <v>3734</v>
      </c>
      <c r="B3728" s="1">
        <v>41967.150566999997</v>
      </c>
      <c r="C3728">
        <v>10.486700000000001</v>
      </c>
      <c r="D3728">
        <v>33.800800000000002</v>
      </c>
      <c r="E3728">
        <v>44.287500000000001</v>
      </c>
      <c r="F3728">
        <v>18.566700000000001</v>
      </c>
      <c r="G3728">
        <v>18.481300000000001</v>
      </c>
      <c r="H3728">
        <v>19.03</v>
      </c>
      <c r="I3728">
        <v>39.047699999999999</v>
      </c>
    </row>
    <row r="3729" spans="1:9" x14ac:dyDescent="0.25">
      <c r="A3729" t="s">
        <v>3735</v>
      </c>
      <c r="B3729" s="1">
        <v>41967.154224999998</v>
      </c>
      <c r="C3729">
        <v>10.995799999999999</v>
      </c>
      <c r="D3729">
        <v>35.706899999999997</v>
      </c>
      <c r="E3729">
        <v>46.7027</v>
      </c>
      <c r="F3729">
        <v>18.4937</v>
      </c>
      <c r="G3729">
        <v>18.429500000000001</v>
      </c>
      <c r="H3729">
        <v>19.02</v>
      </c>
      <c r="I3729">
        <v>38.981499999999997</v>
      </c>
    </row>
    <row r="3730" spans="1:9" x14ac:dyDescent="0.25">
      <c r="A3730" t="s">
        <v>3736</v>
      </c>
      <c r="B3730" s="1">
        <v>41967.157882</v>
      </c>
      <c r="C3730">
        <v>11.082700000000001</v>
      </c>
      <c r="D3730">
        <v>35.582700000000003</v>
      </c>
      <c r="E3730">
        <v>46.665500000000002</v>
      </c>
      <c r="F3730">
        <v>18.497699999999998</v>
      </c>
      <c r="G3730">
        <v>18.426400000000001</v>
      </c>
      <c r="H3730">
        <v>19</v>
      </c>
      <c r="I3730">
        <v>38.959200000000003</v>
      </c>
    </row>
    <row r="3731" spans="1:9" x14ac:dyDescent="0.25">
      <c r="A3731" t="s">
        <v>3737</v>
      </c>
      <c r="B3731" s="1">
        <v>41967.161539000001</v>
      </c>
      <c r="C3731">
        <v>11.1386</v>
      </c>
      <c r="D3731">
        <v>34.819000000000003</v>
      </c>
      <c r="E3731">
        <v>45.957700000000003</v>
      </c>
      <c r="F3731">
        <v>18.497299999999999</v>
      </c>
      <c r="G3731">
        <v>18.423200000000001</v>
      </c>
      <c r="H3731">
        <v>18.989999999999998</v>
      </c>
      <c r="I3731">
        <v>38.975499999999997</v>
      </c>
    </row>
    <row r="3732" spans="1:9" x14ac:dyDescent="0.25">
      <c r="A3732" t="s">
        <v>3738</v>
      </c>
      <c r="B3732" s="1">
        <v>41967.165207999999</v>
      </c>
      <c r="C3732">
        <v>11.1448</v>
      </c>
      <c r="D3732">
        <v>35.234999999999999</v>
      </c>
      <c r="E3732">
        <v>46.379899999999999</v>
      </c>
      <c r="F3732">
        <v>18.4983</v>
      </c>
      <c r="G3732">
        <v>18.360399999999998</v>
      </c>
      <c r="H3732">
        <v>18.96</v>
      </c>
      <c r="I3732">
        <v>38.887099999999997</v>
      </c>
    </row>
    <row r="3733" spans="1:9" x14ac:dyDescent="0.25">
      <c r="A3733" t="s">
        <v>3739</v>
      </c>
      <c r="B3733" s="1">
        <v>41967.168866</v>
      </c>
      <c r="C3733">
        <v>11.1883</v>
      </c>
      <c r="D3733">
        <v>36.216000000000001</v>
      </c>
      <c r="E3733">
        <v>47.404299999999999</v>
      </c>
      <c r="F3733">
        <v>18.494800000000001</v>
      </c>
      <c r="G3733">
        <v>18.359400000000001</v>
      </c>
      <c r="H3733">
        <v>18.95</v>
      </c>
      <c r="I3733">
        <v>38.820999999999998</v>
      </c>
    </row>
    <row r="3734" spans="1:9" x14ac:dyDescent="0.25">
      <c r="A3734" t="s">
        <v>3740</v>
      </c>
      <c r="B3734" s="1">
        <v>41967.172523000001</v>
      </c>
      <c r="C3734">
        <v>11.1759</v>
      </c>
      <c r="D3734">
        <v>34.893599999999999</v>
      </c>
      <c r="E3734">
        <v>46.069400000000002</v>
      </c>
      <c r="F3734">
        <v>18.433299999999999</v>
      </c>
      <c r="G3734">
        <v>18.3613</v>
      </c>
      <c r="H3734">
        <v>18.940000000000001</v>
      </c>
      <c r="I3734">
        <v>38.837299999999999</v>
      </c>
    </row>
    <row r="3735" spans="1:9" x14ac:dyDescent="0.25">
      <c r="A3735" t="s">
        <v>3741</v>
      </c>
      <c r="B3735" s="1">
        <v>41967.176191999999</v>
      </c>
      <c r="C3735">
        <v>11.163500000000001</v>
      </c>
      <c r="D3735">
        <v>34.899799999999999</v>
      </c>
      <c r="E3735">
        <v>46.063200000000002</v>
      </c>
      <c r="F3735">
        <v>18.434200000000001</v>
      </c>
      <c r="G3735">
        <v>18.369</v>
      </c>
      <c r="H3735">
        <v>18.91</v>
      </c>
      <c r="I3735">
        <v>38.803899999999999</v>
      </c>
    </row>
    <row r="3736" spans="1:9" x14ac:dyDescent="0.25">
      <c r="A3736" t="s">
        <v>3742</v>
      </c>
      <c r="B3736" s="1">
        <v>41967.17985</v>
      </c>
      <c r="C3736">
        <v>11.200699999999999</v>
      </c>
      <c r="D3736">
        <v>34.874899999999997</v>
      </c>
      <c r="E3736">
        <v>46.075600000000001</v>
      </c>
      <c r="F3736">
        <v>18.374500000000001</v>
      </c>
      <c r="G3736">
        <v>18.2925</v>
      </c>
      <c r="H3736">
        <v>18.89</v>
      </c>
      <c r="I3736">
        <v>38.754199999999997</v>
      </c>
    </row>
    <row r="3737" spans="1:9" x14ac:dyDescent="0.25">
      <c r="A3737" t="s">
        <v>3743</v>
      </c>
      <c r="B3737" s="1">
        <v>41967.183507000002</v>
      </c>
      <c r="C3737">
        <v>11.163500000000001</v>
      </c>
      <c r="D3737">
        <v>36.718899999999998</v>
      </c>
      <c r="E3737">
        <v>47.882399999999997</v>
      </c>
      <c r="F3737">
        <v>18.375499999999999</v>
      </c>
      <c r="G3737">
        <v>18.308700000000002</v>
      </c>
      <c r="H3737">
        <v>18.87</v>
      </c>
      <c r="I3737">
        <v>38.786700000000003</v>
      </c>
    </row>
    <row r="3738" spans="1:9" x14ac:dyDescent="0.25">
      <c r="A3738" t="s">
        <v>3744</v>
      </c>
      <c r="B3738" s="1">
        <v>41967.187164000003</v>
      </c>
      <c r="C3738">
        <v>11.1759</v>
      </c>
      <c r="D3738">
        <v>36.805900000000001</v>
      </c>
      <c r="E3738">
        <v>47.981699999999996</v>
      </c>
      <c r="F3738">
        <v>18.377400000000002</v>
      </c>
      <c r="G3738">
        <v>18.302099999999999</v>
      </c>
      <c r="H3738">
        <v>18.86</v>
      </c>
      <c r="I3738">
        <v>38.830300000000001</v>
      </c>
    </row>
    <row r="3739" spans="1:9" x14ac:dyDescent="0.25">
      <c r="A3739" t="s">
        <v>3745</v>
      </c>
      <c r="B3739" s="1">
        <v>41967.190833000001</v>
      </c>
      <c r="C3739">
        <v>11.1945</v>
      </c>
      <c r="D3739">
        <v>34.912199999999999</v>
      </c>
      <c r="E3739">
        <v>46.106699999999996</v>
      </c>
      <c r="F3739">
        <v>18.372800000000002</v>
      </c>
      <c r="G3739">
        <v>18.297599999999999</v>
      </c>
      <c r="H3739">
        <v>18.850000000000001</v>
      </c>
      <c r="I3739">
        <v>38.737000000000002</v>
      </c>
    </row>
    <row r="3740" spans="1:9" x14ac:dyDescent="0.25">
      <c r="A3740" t="s">
        <v>3746</v>
      </c>
      <c r="B3740" s="1">
        <v>41967.194491000002</v>
      </c>
      <c r="C3740">
        <v>11.163500000000001</v>
      </c>
      <c r="D3740">
        <v>34.893599999999999</v>
      </c>
      <c r="E3740">
        <v>46.057000000000002</v>
      </c>
      <c r="F3740">
        <v>18.3733</v>
      </c>
      <c r="G3740">
        <v>18.238800000000001</v>
      </c>
      <c r="H3740">
        <v>18.82</v>
      </c>
      <c r="I3740">
        <v>38.703600000000002</v>
      </c>
    </row>
    <row r="3741" spans="1:9" x14ac:dyDescent="0.25">
      <c r="A3741" t="s">
        <v>3747</v>
      </c>
      <c r="B3741" s="1">
        <v>41967.198148000003</v>
      </c>
      <c r="C3741">
        <v>11.151</v>
      </c>
      <c r="D3741">
        <v>36.545099999999998</v>
      </c>
      <c r="E3741">
        <v>47.696100000000001</v>
      </c>
      <c r="F3741">
        <v>18.312100000000001</v>
      </c>
      <c r="G3741">
        <v>18.234100000000002</v>
      </c>
      <c r="H3741">
        <v>18.8</v>
      </c>
      <c r="I3741">
        <v>38.735900000000001</v>
      </c>
    </row>
    <row r="3742" spans="1:9" x14ac:dyDescent="0.25">
      <c r="A3742" t="s">
        <v>3748</v>
      </c>
      <c r="B3742" s="1">
        <v>41967.201805999997</v>
      </c>
      <c r="C3742">
        <v>11.1386</v>
      </c>
      <c r="D3742">
        <v>34.893599999999999</v>
      </c>
      <c r="E3742">
        <v>46.032200000000003</v>
      </c>
      <c r="F3742">
        <v>18.3172</v>
      </c>
      <c r="G3742">
        <v>18.239999999999998</v>
      </c>
      <c r="H3742">
        <v>18.79</v>
      </c>
      <c r="I3742">
        <v>38.724800000000002</v>
      </c>
    </row>
    <row r="3743" spans="1:9" x14ac:dyDescent="0.25">
      <c r="A3743" t="s">
        <v>3749</v>
      </c>
      <c r="B3743" s="1">
        <v>41967.205475000002</v>
      </c>
      <c r="C3743">
        <v>11.163500000000001</v>
      </c>
      <c r="D3743">
        <v>35.626199999999997</v>
      </c>
      <c r="E3743">
        <v>46.7896</v>
      </c>
      <c r="F3743">
        <v>18.316800000000001</v>
      </c>
      <c r="G3743">
        <v>18.2379</v>
      </c>
      <c r="H3743">
        <v>18.78</v>
      </c>
      <c r="I3743">
        <v>38.686300000000003</v>
      </c>
    </row>
    <row r="3744" spans="1:9" x14ac:dyDescent="0.25">
      <c r="A3744" t="s">
        <v>3750</v>
      </c>
      <c r="B3744" s="1">
        <v>41967.209132000004</v>
      </c>
      <c r="C3744">
        <v>11.126200000000001</v>
      </c>
      <c r="D3744">
        <v>34.856299999999997</v>
      </c>
      <c r="E3744">
        <v>45.982500000000002</v>
      </c>
      <c r="F3744">
        <v>18.245699999999999</v>
      </c>
      <c r="G3744">
        <v>18.175000000000001</v>
      </c>
      <c r="H3744">
        <v>18.760000000000002</v>
      </c>
      <c r="I3744">
        <v>38.718600000000002</v>
      </c>
    </row>
    <row r="3745" spans="1:9" x14ac:dyDescent="0.25">
      <c r="A3745" t="s">
        <v>3751</v>
      </c>
      <c r="B3745" s="1">
        <v>41967.212788999997</v>
      </c>
      <c r="C3745">
        <v>11.1448</v>
      </c>
      <c r="D3745">
        <v>36.377499999999998</v>
      </c>
      <c r="E3745">
        <v>47.522300000000001</v>
      </c>
      <c r="F3745">
        <v>18.2485</v>
      </c>
      <c r="G3745">
        <v>18.167200000000001</v>
      </c>
      <c r="H3745">
        <v>18.75</v>
      </c>
      <c r="I3745">
        <v>38.816499999999998</v>
      </c>
    </row>
    <row r="3746" spans="1:9" x14ac:dyDescent="0.25">
      <c r="A3746" t="s">
        <v>3752</v>
      </c>
      <c r="B3746" s="1">
        <v>41967.216446999999</v>
      </c>
      <c r="C3746">
        <v>11.672599999999999</v>
      </c>
      <c r="D3746">
        <v>34.912199999999999</v>
      </c>
      <c r="E3746">
        <v>46.584800000000001</v>
      </c>
      <c r="F3746">
        <v>18.252199999999998</v>
      </c>
      <c r="G3746">
        <v>18.166799999999999</v>
      </c>
      <c r="H3746">
        <v>18.739999999999998</v>
      </c>
      <c r="I3746">
        <v>38.777999999999999</v>
      </c>
    </row>
    <row r="3747" spans="1:9" x14ac:dyDescent="0.25">
      <c r="A3747" t="s">
        <v>3753</v>
      </c>
      <c r="B3747" s="1">
        <v>41967.220115999997</v>
      </c>
      <c r="C3747">
        <v>12.305899999999999</v>
      </c>
      <c r="D3747">
        <v>37.426699999999997</v>
      </c>
      <c r="E3747">
        <v>49.732599999999998</v>
      </c>
      <c r="F3747">
        <v>18.245999999999999</v>
      </c>
      <c r="G3747">
        <v>18.174299999999999</v>
      </c>
      <c r="H3747">
        <v>18.73</v>
      </c>
      <c r="I3747">
        <v>38.7941</v>
      </c>
    </row>
    <row r="3748" spans="1:9" x14ac:dyDescent="0.25">
      <c r="A3748" t="s">
        <v>3754</v>
      </c>
      <c r="B3748" s="1">
        <v>41967.223772999998</v>
      </c>
      <c r="C3748">
        <v>12.138199999999999</v>
      </c>
      <c r="D3748">
        <v>34.999099999999999</v>
      </c>
      <c r="E3748">
        <v>47.137300000000003</v>
      </c>
      <c r="F3748">
        <v>18.190000000000001</v>
      </c>
      <c r="G3748">
        <v>18.1068</v>
      </c>
      <c r="H3748">
        <v>18.71</v>
      </c>
      <c r="I3748">
        <v>38.717199999999998</v>
      </c>
    </row>
    <row r="3749" spans="1:9" x14ac:dyDescent="0.25">
      <c r="A3749" t="s">
        <v>3755</v>
      </c>
      <c r="B3749" s="1">
        <v>41967.227430999999</v>
      </c>
      <c r="C3749">
        <v>12.3431</v>
      </c>
      <c r="D3749">
        <v>35.1419</v>
      </c>
      <c r="E3749">
        <v>47.484999999999999</v>
      </c>
      <c r="F3749">
        <v>18.181100000000001</v>
      </c>
      <c r="G3749">
        <v>18.1082</v>
      </c>
      <c r="H3749">
        <v>18.71</v>
      </c>
      <c r="I3749">
        <v>38.8262</v>
      </c>
    </row>
    <row r="3750" spans="1:9" x14ac:dyDescent="0.25">
      <c r="A3750" t="s">
        <v>3756</v>
      </c>
      <c r="B3750" s="1">
        <v>41967.231088</v>
      </c>
      <c r="C3750">
        <v>12.2624</v>
      </c>
      <c r="D3750">
        <v>37.445399999999999</v>
      </c>
      <c r="E3750">
        <v>49.707799999999999</v>
      </c>
      <c r="F3750">
        <v>18.181999999999999</v>
      </c>
      <c r="G3750">
        <v>18.108599999999999</v>
      </c>
      <c r="H3750">
        <v>18.690000000000001</v>
      </c>
      <c r="I3750">
        <v>38.749299999999998</v>
      </c>
    </row>
    <row r="3751" spans="1:9" x14ac:dyDescent="0.25">
      <c r="A3751" t="s">
        <v>3757</v>
      </c>
      <c r="B3751" s="1">
        <v>41967.234756999998</v>
      </c>
      <c r="C3751">
        <v>12.4114</v>
      </c>
      <c r="D3751">
        <v>36.569899999999997</v>
      </c>
      <c r="E3751">
        <v>48.981400000000001</v>
      </c>
      <c r="F3751">
        <v>18.185199999999998</v>
      </c>
      <c r="G3751">
        <v>18.108699999999999</v>
      </c>
      <c r="H3751">
        <v>18.68</v>
      </c>
      <c r="I3751">
        <v>38.710900000000002</v>
      </c>
    </row>
    <row r="3752" spans="1:9" x14ac:dyDescent="0.25">
      <c r="A3752" t="s">
        <v>3758</v>
      </c>
      <c r="B3752" s="1">
        <v>41967.238413999999</v>
      </c>
      <c r="C3752">
        <v>12.479699999999999</v>
      </c>
      <c r="D3752">
        <v>35.514400000000002</v>
      </c>
      <c r="E3752">
        <v>47.994199999999999</v>
      </c>
      <c r="F3752">
        <v>18.189599999999999</v>
      </c>
      <c r="G3752">
        <v>18.113399999999999</v>
      </c>
      <c r="H3752">
        <v>18.670000000000002</v>
      </c>
      <c r="I3752">
        <v>38.6997</v>
      </c>
    </row>
    <row r="3753" spans="1:9" x14ac:dyDescent="0.25">
      <c r="A3753" t="s">
        <v>3759</v>
      </c>
      <c r="B3753" s="1">
        <v>41967.242072000001</v>
      </c>
      <c r="C3753">
        <v>12.4176</v>
      </c>
      <c r="D3753">
        <v>35.427500000000002</v>
      </c>
      <c r="E3753">
        <v>47.845100000000002</v>
      </c>
      <c r="F3753">
        <v>18.121300000000002</v>
      </c>
      <c r="G3753">
        <v>18.042300000000001</v>
      </c>
      <c r="H3753">
        <v>18.66</v>
      </c>
      <c r="I3753">
        <v>38.770099999999999</v>
      </c>
    </row>
    <row r="3754" spans="1:9" x14ac:dyDescent="0.25">
      <c r="A3754" t="s">
        <v>3760</v>
      </c>
      <c r="B3754" s="1">
        <v>41967.245740999999</v>
      </c>
      <c r="C3754">
        <v>12.4549</v>
      </c>
      <c r="D3754">
        <v>37.389499999999998</v>
      </c>
      <c r="E3754">
        <v>49.8444</v>
      </c>
      <c r="F3754">
        <v>18.128299999999999</v>
      </c>
      <c r="G3754">
        <v>18.049199999999999</v>
      </c>
      <c r="H3754">
        <v>18.649999999999999</v>
      </c>
      <c r="I3754">
        <v>38.758800000000001</v>
      </c>
    </row>
    <row r="3755" spans="1:9" x14ac:dyDescent="0.25">
      <c r="A3755" t="s">
        <v>3761</v>
      </c>
      <c r="B3755" s="1">
        <v>41967.249398</v>
      </c>
      <c r="C3755">
        <v>12.436299999999999</v>
      </c>
      <c r="D3755">
        <v>37.420499999999997</v>
      </c>
      <c r="E3755">
        <v>49.8568</v>
      </c>
      <c r="F3755">
        <v>18.119900000000001</v>
      </c>
      <c r="G3755">
        <v>18.050699999999999</v>
      </c>
      <c r="H3755">
        <v>18.64</v>
      </c>
      <c r="I3755">
        <v>38.802</v>
      </c>
    </row>
    <row r="3756" spans="1:9" x14ac:dyDescent="0.25">
      <c r="A3756" t="s">
        <v>3762</v>
      </c>
      <c r="B3756" s="1">
        <v>41967.253056000001</v>
      </c>
      <c r="C3756">
        <v>12.436299999999999</v>
      </c>
      <c r="D3756">
        <v>37.420499999999997</v>
      </c>
      <c r="E3756">
        <v>49.8568</v>
      </c>
      <c r="F3756">
        <v>18.1282</v>
      </c>
      <c r="G3756">
        <v>18.039100000000001</v>
      </c>
      <c r="H3756">
        <v>18.62</v>
      </c>
      <c r="I3756">
        <v>38.6708</v>
      </c>
    </row>
    <row r="3757" spans="1:9" x14ac:dyDescent="0.25">
      <c r="A3757" t="s">
        <v>3763</v>
      </c>
      <c r="B3757" s="1">
        <v>41967.256713000002</v>
      </c>
      <c r="C3757">
        <v>12.4238</v>
      </c>
      <c r="D3757">
        <v>36.439500000000002</v>
      </c>
      <c r="E3757">
        <v>48.863399999999999</v>
      </c>
      <c r="F3757">
        <v>18.119</v>
      </c>
      <c r="G3757">
        <v>17.987500000000001</v>
      </c>
      <c r="H3757">
        <v>18.61</v>
      </c>
      <c r="I3757">
        <v>38.741100000000003</v>
      </c>
    </row>
    <row r="3758" spans="1:9" x14ac:dyDescent="0.25">
      <c r="A3758" t="s">
        <v>3764</v>
      </c>
      <c r="B3758" s="1">
        <v>41967.260370000004</v>
      </c>
      <c r="C3758">
        <v>12.4238</v>
      </c>
      <c r="D3758">
        <v>36.054600000000001</v>
      </c>
      <c r="E3758">
        <v>48.478400000000001</v>
      </c>
      <c r="F3758">
        <v>18.058900000000001</v>
      </c>
      <c r="G3758">
        <v>17.983699999999999</v>
      </c>
      <c r="H3758">
        <v>18.600000000000001</v>
      </c>
      <c r="I3758">
        <v>38.756999999999998</v>
      </c>
    </row>
    <row r="3759" spans="1:9" x14ac:dyDescent="0.25">
      <c r="A3759" t="s">
        <v>3765</v>
      </c>
      <c r="B3759" s="1">
        <v>41967.264039000002</v>
      </c>
      <c r="C3759">
        <v>12.442500000000001</v>
      </c>
      <c r="D3759">
        <v>36.054600000000001</v>
      </c>
      <c r="E3759">
        <v>48.497100000000003</v>
      </c>
      <c r="F3759">
        <v>18.058199999999999</v>
      </c>
      <c r="G3759">
        <v>17.979700000000001</v>
      </c>
      <c r="H3759">
        <v>18.59</v>
      </c>
      <c r="I3759">
        <v>38.718600000000002</v>
      </c>
    </row>
    <row r="3760" spans="1:9" x14ac:dyDescent="0.25">
      <c r="A3760" t="s">
        <v>3766</v>
      </c>
      <c r="B3760" s="1">
        <v>41967.267697000003</v>
      </c>
      <c r="C3760">
        <v>13.299300000000001</v>
      </c>
      <c r="D3760">
        <v>37.370899999999999</v>
      </c>
      <c r="E3760">
        <v>50.670200000000001</v>
      </c>
      <c r="F3760">
        <v>18.0578</v>
      </c>
      <c r="G3760">
        <v>17.980499999999999</v>
      </c>
      <c r="H3760">
        <v>18.57</v>
      </c>
      <c r="I3760">
        <v>38.723300000000002</v>
      </c>
    </row>
    <row r="3761" spans="1:9" x14ac:dyDescent="0.25">
      <c r="A3761" t="s">
        <v>3767</v>
      </c>
      <c r="B3761" s="1">
        <v>41967.271353999997</v>
      </c>
      <c r="C3761">
        <v>13.168900000000001</v>
      </c>
      <c r="D3761">
        <v>36.116700000000002</v>
      </c>
      <c r="E3761">
        <v>49.285600000000002</v>
      </c>
      <c r="F3761">
        <v>17.9955</v>
      </c>
      <c r="G3761">
        <v>17.980799999999999</v>
      </c>
      <c r="H3761">
        <v>18.559999999999999</v>
      </c>
      <c r="I3761">
        <v>38.657899999999998</v>
      </c>
    </row>
    <row r="3762" spans="1:9" x14ac:dyDescent="0.25">
      <c r="A3762" t="s">
        <v>3768</v>
      </c>
      <c r="B3762" s="1">
        <v>41967.275023000002</v>
      </c>
      <c r="C3762">
        <v>12.690799999999999</v>
      </c>
      <c r="D3762">
        <v>36.098100000000002</v>
      </c>
      <c r="E3762">
        <v>48.788899999999998</v>
      </c>
      <c r="F3762">
        <v>17.992599999999999</v>
      </c>
      <c r="G3762">
        <v>17.921399999999998</v>
      </c>
      <c r="H3762">
        <v>18.55</v>
      </c>
      <c r="I3762">
        <v>38.727899999999998</v>
      </c>
    </row>
    <row r="3763" spans="1:9" x14ac:dyDescent="0.25">
      <c r="A3763" t="s">
        <v>3769</v>
      </c>
      <c r="B3763" s="1">
        <v>41967.278681000003</v>
      </c>
      <c r="C3763">
        <v>13.5601</v>
      </c>
      <c r="D3763">
        <v>36.1477</v>
      </c>
      <c r="E3763">
        <v>49.707799999999999</v>
      </c>
      <c r="F3763">
        <v>17.996500000000001</v>
      </c>
      <c r="G3763">
        <v>17.921299999999999</v>
      </c>
      <c r="H3763">
        <v>18.54</v>
      </c>
      <c r="I3763">
        <v>38.716700000000003</v>
      </c>
    </row>
    <row r="3764" spans="1:9" x14ac:dyDescent="0.25">
      <c r="A3764" t="s">
        <v>3770</v>
      </c>
      <c r="B3764" s="1">
        <v>41967.282337999997</v>
      </c>
      <c r="C3764">
        <v>13.671799999999999</v>
      </c>
      <c r="D3764">
        <v>36.135300000000001</v>
      </c>
      <c r="E3764">
        <v>49.807099999999998</v>
      </c>
      <c r="F3764">
        <v>18.001000000000001</v>
      </c>
      <c r="G3764">
        <v>17.919699999999999</v>
      </c>
      <c r="H3764">
        <v>18.53</v>
      </c>
      <c r="I3764">
        <v>38.732500000000002</v>
      </c>
    </row>
    <row r="3765" spans="1:9" x14ac:dyDescent="0.25">
      <c r="A3765" t="s">
        <v>3771</v>
      </c>
      <c r="B3765" s="1">
        <v>41967.285994999998</v>
      </c>
      <c r="C3765">
        <v>13.634600000000001</v>
      </c>
      <c r="D3765">
        <v>37.414299999999997</v>
      </c>
      <c r="E3765">
        <v>51.048900000000003</v>
      </c>
      <c r="F3765">
        <v>17.998799999999999</v>
      </c>
      <c r="G3765">
        <v>17.919899999999998</v>
      </c>
      <c r="H3765">
        <v>18.53</v>
      </c>
      <c r="I3765">
        <v>38.705399999999997</v>
      </c>
    </row>
    <row r="3766" spans="1:9" x14ac:dyDescent="0.25">
      <c r="A3766" t="s">
        <v>3772</v>
      </c>
      <c r="B3766" s="1">
        <v>41967.289664000004</v>
      </c>
      <c r="C3766">
        <v>13.6532</v>
      </c>
      <c r="D3766">
        <v>36.116700000000002</v>
      </c>
      <c r="E3766">
        <v>49.7699</v>
      </c>
      <c r="F3766">
        <v>17.9282</v>
      </c>
      <c r="G3766">
        <v>17.924900000000001</v>
      </c>
      <c r="H3766">
        <v>18.52</v>
      </c>
      <c r="I3766">
        <v>38.721299999999999</v>
      </c>
    </row>
    <row r="3767" spans="1:9" x14ac:dyDescent="0.25">
      <c r="A3767" t="s">
        <v>3773</v>
      </c>
      <c r="B3767" s="1">
        <v>41967.293321999998</v>
      </c>
      <c r="C3767">
        <v>13.6594</v>
      </c>
      <c r="D3767">
        <v>37.116300000000003</v>
      </c>
      <c r="E3767">
        <v>50.775700000000001</v>
      </c>
      <c r="F3767">
        <v>17.927499999999998</v>
      </c>
      <c r="G3767">
        <v>17.86</v>
      </c>
      <c r="H3767">
        <v>18.510000000000002</v>
      </c>
      <c r="I3767">
        <v>38.737099999999998</v>
      </c>
    </row>
    <row r="3768" spans="1:9" x14ac:dyDescent="0.25">
      <c r="A3768" t="s">
        <v>3774</v>
      </c>
      <c r="B3768" s="1">
        <v>41967.296978999999</v>
      </c>
      <c r="C3768">
        <v>13.684200000000001</v>
      </c>
      <c r="D3768">
        <v>36.085599999999999</v>
      </c>
      <c r="E3768">
        <v>49.7699</v>
      </c>
      <c r="F3768">
        <v>17.9282</v>
      </c>
      <c r="G3768">
        <v>17.857700000000001</v>
      </c>
      <c r="H3768">
        <v>18.5</v>
      </c>
      <c r="I3768">
        <v>38.7258</v>
      </c>
    </row>
    <row r="3769" spans="1:9" x14ac:dyDescent="0.25">
      <c r="A3769" t="s">
        <v>3775</v>
      </c>
      <c r="B3769" s="1">
        <v>41967.300637</v>
      </c>
      <c r="C3769">
        <v>13.6967</v>
      </c>
      <c r="D3769">
        <v>37.352200000000003</v>
      </c>
      <c r="E3769">
        <v>51.048900000000003</v>
      </c>
      <c r="F3769">
        <v>17.930900000000001</v>
      </c>
      <c r="G3769">
        <v>17.860600000000002</v>
      </c>
      <c r="H3769">
        <v>18.489999999999998</v>
      </c>
      <c r="I3769">
        <v>38.714599999999997</v>
      </c>
    </row>
    <row r="3770" spans="1:9" x14ac:dyDescent="0.25">
      <c r="A3770" t="s">
        <v>3776</v>
      </c>
      <c r="B3770" s="1">
        <v>41967.304305999998</v>
      </c>
      <c r="C3770">
        <v>13.678000000000001</v>
      </c>
      <c r="D3770">
        <v>36.135300000000001</v>
      </c>
      <c r="E3770">
        <v>49.813299999999998</v>
      </c>
      <c r="F3770">
        <v>17.933599999999998</v>
      </c>
      <c r="G3770">
        <v>17.860800000000001</v>
      </c>
      <c r="H3770">
        <v>18.48</v>
      </c>
      <c r="I3770">
        <v>38.6492</v>
      </c>
    </row>
    <row r="3771" spans="1:9" x14ac:dyDescent="0.25">
      <c r="A3771" t="s">
        <v>3777</v>
      </c>
      <c r="B3771" s="1">
        <v>41967.307962999999</v>
      </c>
      <c r="C3771">
        <v>13.6594</v>
      </c>
      <c r="D3771">
        <v>37.364699999999999</v>
      </c>
      <c r="E3771">
        <v>51.024099999999997</v>
      </c>
      <c r="F3771">
        <v>17.873999999999999</v>
      </c>
      <c r="G3771">
        <v>17.797599999999999</v>
      </c>
      <c r="H3771">
        <v>18.47</v>
      </c>
      <c r="I3771">
        <v>38.773099999999999</v>
      </c>
    </row>
    <row r="3772" spans="1:9" x14ac:dyDescent="0.25">
      <c r="A3772" t="s">
        <v>3778</v>
      </c>
      <c r="B3772" s="1">
        <v>41967.31162</v>
      </c>
      <c r="C3772">
        <v>13.6532</v>
      </c>
      <c r="D3772">
        <v>37.414299999999997</v>
      </c>
      <c r="E3772">
        <v>51.067500000000003</v>
      </c>
      <c r="F3772">
        <v>17.9329</v>
      </c>
      <c r="G3772">
        <v>17.7972</v>
      </c>
      <c r="H3772">
        <v>18.46</v>
      </c>
      <c r="I3772">
        <v>38.761800000000001</v>
      </c>
    </row>
    <row r="3773" spans="1:9" x14ac:dyDescent="0.25">
      <c r="A3773" t="s">
        <v>3779</v>
      </c>
      <c r="B3773" s="1">
        <v>41967.315278000002</v>
      </c>
      <c r="C3773">
        <v>13.647</v>
      </c>
      <c r="D3773">
        <v>37.377099999999999</v>
      </c>
      <c r="E3773">
        <v>51.024099999999997</v>
      </c>
      <c r="F3773">
        <v>17.931999999999999</v>
      </c>
      <c r="G3773">
        <v>17.861599999999999</v>
      </c>
      <c r="H3773">
        <v>18.47</v>
      </c>
      <c r="I3773">
        <v>38.854100000000003</v>
      </c>
    </row>
    <row r="3774" spans="1:9" x14ac:dyDescent="0.25">
      <c r="A3774" t="s">
        <v>3780</v>
      </c>
      <c r="B3774" s="1">
        <v>41967.318947</v>
      </c>
      <c r="C3774">
        <v>13.6656</v>
      </c>
      <c r="D3774">
        <v>36.067</v>
      </c>
      <c r="E3774">
        <v>49.732599999999998</v>
      </c>
      <c r="F3774">
        <v>17.9373</v>
      </c>
      <c r="G3774">
        <v>17.858899999999998</v>
      </c>
      <c r="H3774">
        <v>18.47</v>
      </c>
      <c r="I3774">
        <v>38.854100000000003</v>
      </c>
    </row>
    <row r="3775" spans="1:9" x14ac:dyDescent="0.25">
      <c r="A3775" t="s">
        <v>3781</v>
      </c>
      <c r="B3775" s="1">
        <v>41967.322604000001</v>
      </c>
      <c r="C3775">
        <v>13.678000000000001</v>
      </c>
      <c r="D3775">
        <v>36.085599999999999</v>
      </c>
      <c r="E3775">
        <v>49.7637</v>
      </c>
      <c r="F3775">
        <v>17.932099999999998</v>
      </c>
      <c r="G3775">
        <v>17.8522</v>
      </c>
      <c r="H3775">
        <v>18.48</v>
      </c>
      <c r="I3775">
        <v>38.9465</v>
      </c>
    </row>
    <row r="3776" spans="1:9" x14ac:dyDescent="0.25">
      <c r="A3776" t="s">
        <v>3782</v>
      </c>
      <c r="B3776" s="1">
        <v>41967.326262000002</v>
      </c>
      <c r="C3776">
        <v>13.6904</v>
      </c>
      <c r="D3776">
        <v>36.048400000000001</v>
      </c>
      <c r="E3776">
        <v>49.738799999999998</v>
      </c>
      <c r="F3776">
        <v>17.927700000000002</v>
      </c>
      <c r="G3776">
        <v>17.863199999999999</v>
      </c>
      <c r="H3776">
        <v>18.5</v>
      </c>
      <c r="I3776">
        <v>39.023200000000003</v>
      </c>
    </row>
    <row r="3777" spans="1:9" x14ac:dyDescent="0.25">
      <c r="A3777" t="s">
        <v>3783</v>
      </c>
      <c r="B3777" s="1">
        <v>41967.329919000003</v>
      </c>
      <c r="C3777">
        <v>13.647</v>
      </c>
      <c r="D3777">
        <v>37.370899999999999</v>
      </c>
      <c r="E3777">
        <v>51.017899999999997</v>
      </c>
      <c r="F3777">
        <v>17.932600000000001</v>
      </c>
      <c r="G3777">
        <v>17.852399999999999</v>
      </c>
      <c r="H3777">
        <v>18.53</v>
      </c>
      <c r="I3777">
        <v>39.1113</v>
      </c>
    </row>
    <row r="3778" spans="1:9" x14ac:dyDescent="0.25">
      <c r="A3778" t="s">
        <v>3784</v>
      </c>
      <c r="B3778" s="1">
        <v>41967.333588000001</v>
      </c>
      <c r="C3778">
        <v>13.6656</v>
      </c>
      <c r="D3778">
        <v>36.185000000000002</v>
      </c>
      <c r="E3778">
        <v>49.8506</v>
      </c>
      <c r="F3778">
        <v>17.930199999999999</v>
      </c>
      <c r="G3778">
        <v>17.915299999999998</v>
      </c>
      <c r="H3778">
        <v>18.559999999999999</v>
      </c>
      <c r="I3778">
        <v>39.145400000000002</v>
      </c>
    </row>
    <row r="3779" spans="1:9" x14ac:dyDescent="0.25">
      <c r="A3779" t="s">
        <v>3785</v>
      </c>
      <c r="B3779" s="1">
        <v>41967.337245000002</v>
      </c>
      <c r="C3779">
        <v>13.7029</v>
      </c>
      <c r="D3779">
        <v>36.8431</v>
      </c>
      <c r="E3779">
        <v>50.545999999999999</v>
      </c>
      <c r="F3779">
        <v>17.936399999999999</v>
      </c>
      <c r="G3779">
        <v>17.922899999999998</v>
      </c>
      <c r="H3779">
        <v>18.579999999999998</v>
      </c>
      <c r="I3779">
        <v>39.222200000000001</v>
      </c>
    </row>
    <row r="3780" spans="1:9" x14ac:dyDescent="0.25">
      <c r="A3780" t="s">
        <v>3786</v>
      </c>
      <c r="B3780" s="1">
        <v>41967.340902999997</v>
      </c>
      <c r="C3780">
        <v>13.678000000000001</v>
      </c>
      <c r="D3780">
        <v>37.085299999999997</v>
      </c>
      <c r="E3780">
        <v>50.763300000000001</v>
      </c>
      <c r="F3780">
        <v>17.998699999999999</v>
      </c>
      <c r="G3780">
        <v>17.9194</v>
      </c>
      <c r="H3780">
        <v>18.62</v>
      </c>
      <c r="I3780">
        <v>39.348999999999997</v>
      </c>
    </row>
    <row r="3781" spans="1:9" x14ac:dyDescent="0.25">
      <c r="A3781" t="s">
        <v>3787</v>
      </c>
      <c r="B3781" s="1">
        <v>41967.344559999998</v>
      </c>
      <c r="C3781">
        <v>13.6159</v>
      </c>
      <c r="D3781">
        <v>36.594799999999999</v>
      </c>
      <c r="E3781">
        <v>50.210700000000003</v>
      </c>
      <c r="F3781">
        <v>17.9938</v>
      </c>
      <c r="G3781">
        <v>17.914400000000001</v>
      </c>
      <c r="H3781">
        <v>18.66</v>
      </c>
      <c r="I3781">
        <v>39.421799999999998</v>
      </c>
    </row>
    <row r="3782" spans="1:9" x14ac:dyDescent="0.25">
      <c r="A3782" t="s">
        <v>3788</v>
      </c>
      <c r="B3782" s="1">
        <v>41967.348229000003</v>
      </c>
      <c r="C3782">
        <v>13.647</v>
      </c>
      <c r="D3782">
        <v>38.414000000000001</v>
      </c>
      <c r="E3782">
        <v>52.060899999999997</v>
      </c>
      <c r="F3782">
        <v>18.0566</v>
      </c>
      <c r="G3782">
        <v>17.983599999999999</v>
      </c>
      <c r="H3782">
        <v>18.690000000000001</v>
      </c>
      <c r="I3782">
        <v>39.510300000000001</v>
      </c>
    </row>
    <row r="3783" spans="1:9" x14ac:dyDescent="0.25">
      <c r="A3783" t="s">
        <v>3789</v>
      </c>
      <c r="B3783" s="1">
        <v>41967.351886999997</v>
      </c>
      <c r="C3783">
        <v>13.671799999999999</v>
      </c>
      <c r="D3783">
        <v>37.358499999999999</v>
      </c>
      <c r="E3783">
        <v>51.030299999999997</v>
      </c>
      <c r="F3783">
        <v>18.0623</v>
      </c>
      <c r="G3783">
        <v>17.9862</v>
      </c>
      <c r="H3783">
        <v>18.739999999999998</v>
      </c>
      <c r="I3783">
        <v>39.5946</v>
      </c>
    </row>
    <row r="3784" spans="1:9" x14ac:dyDescent="0.25">
      <c r="A3784" t="s">
        <v>3790</v>
      </c>
      <c r="B3784" s="1">
        <v>41967.355543999998</v>
      </c>
      <c r="C3784">
        <v>13.6532</v>
      </c>
      <c r="D3784">
        <v>37.383299999999998</v>
      </c>
      <c r="E3784">
        <v>51.036499999999997</v>
      </c>
      <c r="F3784">
        <v>18.119399999999999</v>
      </c>
      <c r="G3784">
        <v>17.982099999999999</v>
      </c>
      <c r="H3784">
        <v>18.78</v>
      </c>
      <c r="I3784">
        <v>39.694699999999997</v>
      </c>
    </row>
    <row r="3785" spans="1:9" x14ac:dyDescent="0.25">
      <c r="A3785" t="s">
        <v>3791</v>
      </c>
      <c r="B3785" s="1">
        <v>41967.359213000003</v>
      </c>
      <c r="C3785">
        <v>13.6904</v>
      </c>
      <c r="D3785">
        <v>37.420499999999997</v>
      </c>
      <c r="E3785">
        <v>51.110999999999997</v>
      </c>
      <c r="F3785">
        <v>18.118200000000002</v>
      </c>
      <c r="G3785">
        <v>18.058</v>
      </c>
      <c r="H3785">
        <v>18.809999999999999</v>
      </c>
      <c r="I3785">
        <v>39.919499999999999</v>
      </c>
    </row>
    <row r="3786" spans="1:9" x14ac:dyDescent="0.25">
      <c r="A3786" t="s">
        <v>3792</v>
      </c>
      <c r="B3786" s="1">
        <v>41967.362869999997</v>
      </c>
      <c r="C3786">
        <v>13.7463</v>
      </c>
      <c r="D3786">
        <v>38.4512</v>
      </c>
      <c r="E3786">
        <v>52.197499999999998</v>
      </c>
      <c r="F3786">
        <v>18.1892</v>
      </c>
      <c r="G3786">
        <v>18.046600000000002</v>
      </c>
      <c r="H3786">
        <v>18.829999999999998</v>
      </c>
      <c r="I3786">
        <v>39.997</v>
      </c>
    </row>
    <row r="3787" spans="1:9" x14ac:dyDescent="0.25">
      <c r="A3787" t="s">
        <v>3793</v>
      </c>
      <c r="B3787" s="1">
        <v>41967.366527999999</v>
      </c>
      <c r="C3787">
        <v>13.7525</v>
      </c>
      <c r="D3787">
        <v>37.4392</v>
      </c>
      <c r="E3787">
        <v>51.191699999999997</v>
      </c>
      <c r="F3787">
        <v>18.118600000000001</v>
      </c>
      <c r="G3787">
        <v>18.1129</v>
      </c>
      <c r="H3787">
        <v>18.87</v>
      </c>
      <c r="I3787">
        <v>40.260899999999999</v>
      </c>
    </row>
    <row r="3788" spans="1:9" x14ac:dyDescent="0.25">
      <c r="A3788" t="s">
        <v>3794</v>
      </c>
      <c r="B3788" s="1">
        <v>41967.370185</v>
      </c>
      <c r="C3788">
        <v>13.4483</v>
      </c>
      <c r="D3788">
        <v>37.5137</v>
      </c>
      <c r="E3788">
        <v>50.962000000000003</v>
      </c>
      <c r="F3788">
        <v>18.185199999999998</v>
      </c>
      <c r="G3788">
        <v>18.108699999999999</v>
      </c>
      <c r="H3788">
        <v>18.899999999999999</v>
      </c>
      <c r="I3788">
        <v>40.459000000000003</v>
      </c>
    </row>
    <row r="3789" spans="1:9" x14ac:dyDescent="0.25">
      <c r="A3789" t="s">
        <v>3795</v>
      </c>
      <c r="B3789" s="1">
        <v>41967.373853999998</v>
      </c>
      <c r="C3789">
        <v>13.709099999999999</v>
      </c>
      <c r="D3789">
        <v>37.445399999999999</v>
      </c>
      <c r="E3789">
        <v>51.154400000000003</v>
      </c>
      <c r="F3789">
        <v>18.254100000000001</v>
      </c>
      <c r="G3789">
        <v>18.1723</v>
      </c>
      <c r="H3789">
        <v>18.940000000000001</v>
      </c>
      <c r="I3789">
        <v>40.587299999999999</v>
      </c>
    </row>
    <row r="3790" spans="1:9" x14ac:dyDescent="0.25">
      <c r="A3790" t="s">
        <v>3796</v>
      </c>
      <c r="B3790" s="1">
        <v>41967.377511999999</v>
      </c>
      <c r="C3790">
        <v>12.4735</v>
      </c>
      <c r="D3790">
        <v>37.445399999999999</v>
      </c>
      <c r="E3790">
        <v>49.918900000000001</v>
      </c>
      <c r="F3790">
        <v>18.248200000000001</v>
      </c>
      <c r="G3790">
        <v>18.177</v>
      </c>
      <c r="H3790">
        <v>18.97</v>
      </c>
      <c r="I3790">
        <v>40.758600000000001</v>
      </c>
    </row>
    <row r="3791" spans="1:9" x14ac:dyDescent="0.25">
      <c r="A3791" t="s">
        <v>3797</v>
      </c>
      <c r="B3791" s="1">
        <v>41967.381169</v>
      </c>
      <c r="C3791">
        <v>12.485900000000001</v>
      </c>
      <c r="D3791">
        <v>37.5075</v>
      </c>
      <c r="E3791">
        <v>49.993400000000001</v>
      </c>
      <c r="F3791">
        <v>18.308900000000001</v>
      </c>
      <c r="G3791">
        <v>18.2379</v>
      </c>
      <c r="H3791">
        <v>19</v>
      </c>
      <c r="I3791">
        <v>40.984499999999997</v>
      </c>
    </row>
    <row r="3792" spans="1:9" x14ac:dyDescent="0.25">
      <c r="A3792" t="s">
        <v>3798</v>
      </c>
      <c r="B3792" s="1">
        <v>41967.384826000001</v>
      </c>
      <c r="C3792">
        <v>12.448700000000001</v>
      </c>
      <c r="D3792">
        <v>37.644100000000002</v>
      </c>
      <c r="E3792">
        <v>50.092700000000001</v>
      </c>
      <c r="F3792">
        <v>18.316500000000001</v>
      </c>
      <c r="G3792">
        <v>18.235099999999999</v>
      </c>
      <c r="H3792">
        <v>19.04</v>
      </c>
      <c r="I3792">
        <v>41.031500000000001</v>
      </c>
    </row>
    <row r="3793" spans="1:9" x14ac:dyDescent="0.25">
      <c r="A3793" t="s">
        <v>3799</v>
      </c>
      <c r="B3793" s="1">
        <v>41967.388494999999</v>
      </c>
      <c r="C3793">
        <v>12.4611</v>
      </c>
      <c r="D3793">
        <v>38.165599999999998</v>
      </c>
      <c r="E3793">
        <v>50.6267</v>
      </c>
      <c r="F3793">
        <v>18.372499999999999</v>
      </c>
      <c r="G3793">
        <v>18.2986</v>
      </c>
      <c r="H3793">
        <v>19.059999999999999</v>
      </c>
      <c r="I3793">
        <v>41.300600000000003</v>
      </c>
    </row>
    <row r="3794" spans="1:9" x14ac:dyDescent="0.25">
      <c r="A3794" t="s">
        <v>3800</v>
      </c>
      <c r="B3794" s="1">
        <v>41967.392153000001</v>
      </c>
      <c r="C3794">
        <v>12.5046</v>
      </c>
      <c r="D3794">
        <v>37.985500000000002</v>
      </c>
      <c r="E3794">
        <v>50.490099999999998</v>
      </c>
      <c r="F3794">
        <v>18.3782</v>
      </c>
      <c r="G3794">
        <v>18.290199999999999</v>
      </c>
      <c r="H3794">
        <v>19.100000000000001</v>
      </c>
      <c r="I3794">
        <v>41.511699999999998</v>
      </c>
    </row>
    <row r="3795" spans="1:9" x14ac:dyDescent="0.25">
      <c r="A3795" t="s">
        <v>3801</v>
      </c>
      <c r="B3795" s="1">
        <v>41967.395810000002</v>
      </c>
      <c r="C3795">
        <v>12.225199999999999</v>
      </c>
      <c r="D3795">
        <v>38.774099999999997</v>
      </c>
      <c r="E3795">
        <v>50.999200000000002</v>
      </c>
      <c r="F3795">
        <v>18.3735</v>
      </c>
      <c r="G3795">
        <v>18.3691</v>
      </c>
      <c r="H3795">
        <v>19.13</v>
      </c>
      <c r="I3795">
        <v>41.5473</v>
      </c>
    </row>
    <row r="3796" spans="1:9" x14ac:dyDescent="0.25">
      <c r="A3796" t="s">
        <v>3802</v>
      </c>
      <c r="B3796" s="1">
        <v>41967.399468000003</v>
      </c>
      <c r="C3796">
        <v>11.256600000000001</v>
      </c>
      <c r="D3796">
        <v>38.774099999999997</v>
      </c>
      <c r="E3796">
        <v>50.0306</v>
      </c>
      <c r="F3796">
        <v>18.443200000000001</v>
      </c>
      <c r="G3796">
        <v>18.365200000000002</v>
      </c>
      <c r="H3796">
        <v>19.18</v>
      </c>
      <c r="I3796">
        <v>41.825299999999999</v>
      </c>
    </row>
    <row r="3797" spans="1:9" x14ac:dyDescent="0.25">
      <c r="A3797" t="s">
        <v>3803</v>
      </c>
      <c r="B3797" s="1">
        <v>41967.403137000001</v>
      </c>
      <c r="C3797">
        <v>11.374599999999999</v>
      </c>
      <c r="D3797">
        <v>38.854799999999997</v>
      </c>
      <c r="E3797">
        <v>50.229300000000002</v>
      </c>
      <c r="F3797">
        <v>18.5031</v>
      </c>
      <c r="G3797">
        <v>18.424499999999998</v>
      </c>
      <c r="H3797">
        <v>19.22</v>
      </c>
      <c r="I3797">
        <v>41.927799999999998</v>
      </c>
    </row>
    <row r="3798" spans="1:9" x14ac:dyDescent="0.25">
      <c r="A3798" t="s">
        <v>3804</v>
      </c>
      <c r="B3798" s="1">
        <v>41967.406794000002</v>
      </c>
      <c r="C3798">
        <v>11.1386</v>
      </c>
      <c r="D3798">
        <v>38.805100000000003</v>
      </c>
      <c r="E3798">
        <v>49.9437</v>
      </c>
      <c r="F3798">
        <v>18.497499999999999</v>
      </c>
      <c r="G3798">
        <v>18.425799999999999</v>
      </c>
      <c r="H3798">
        <v>19.260000000000002</v>
      </c>
      <c r="I3798">
        <v>42.139800000000001</v>
      </c>
    </row>
    <row r="3799" spans="1:9" x14ac:dyDescent="0.25">
      <c r="A3799" t="s">
        <v>3805</v>
      </c>
      <c r="B3799" s="1">
        <v>41967.410451000003</v>
      </c>
      <c r="C3799">
        <v>11.1448</v>
      </c>
      <c r="D3799">
        <v>38.805100000000003</v>
      </c>
      <c r="E3799">
        <v>49.9499</v>
      </c>
      <c r="F3799">
        <v>18.564299999999999</v>
      </c>
      <c r="G3799">
        <v>18.488600000000002</v>
      </c>
      <c r="H3799">
        <v>19.309999999999999</v>
      </c>
      <c r="I3799">
        <v>42.336799999999997</v>
      </c>
    </row>
    <row r="3800" spans="1:9" x14ac:dyDescent="0.25">
      <c r="A3800" t="s">
        <v>3806</v>
      </c>
      <c r="B3800" s="1">
        <v>41967.414108999998</v>
      </c>
      <c r="C3800">
        <v>11.1945</v>
      </c>
      <c r="D3800">
        <v>39.1404</v>
      </c>
      <c r="E3800">
        <v>50.334899999999998</v>
      </c>
      <c r="F3800">
        <v>18.5642</v>
      </c>
      <c r="G3800">
        <v>18.4878</v>
      </c>
      <c r="H3800">
        <v>19.350000000000001</v>
      </c>
      <c r="I3800">
        <v>42.412399999999998</v>
      </c>
    </row>
    <row r="3801" spans="1:9" x14ac:dyDescent="0.25">
      <c r="A3801" t="s">
        <v>3807</v>
      </c>
      <c r="B3801" s="1">
        <v>41967.417778000003</v>
      </c>
      <c r="C3801">
        <v>9.8409999999999993</v>
      </c>
      <c r="D3801">
        <v>39.277000000000001</v>
      </c>
      <c r="E3801">
        <v>49.118000000000002</v>
      </c>
      <c r="F3801">
        <v>18.622699999999998</v>
      </c>
      <c r="G3801">
        <v>18.550699999999999</v>
      </c>
      <c r="H3801">
        <v>19.399999999999999</v>
      </c>
      <c r="I3801">
        <v>42.609900000000003</v>
      </c>
    </row>
    <row r="3802" spans="1:9" x14ac:dyDescent="0.25">
      <c r="A3802" t="s">
        <v>3808</v>
      </c>
      <c r="B3802" s="1">
        <v>41967.421434999997</v>
      </c>
      <c r="C3802">
        <v>10.0397</v>
      </c>
      <c r="D3802">
        <v>39.519100000000002</v>
      </c>
      <c r="E3802">
        <v>49.558799999999998</v>
      </c>
      <c r="F3802">
        <v>18.6968</v>
      </c>
      <c r="G3802">
        <v>18.6126</v>
      </c>
      <c r="H3802">
        <v>19.45</v>
      </c>
      <c r="I3802">
        <v>42.780200000000001</v>
      </c>
    </row>
    <row r="3803" spans="1:9" x14ac:dyDescent="0.25">
      <c r="A3803" t="s">
        <v>3809</v>
      </c>
      <c r="B3803" s="1">
        <v>41967.425092999998</v>
      </c>
      <c r="C3803">
        <v>9.8843999999999994</v>
      </c>
      <c r="D3803">
        <v>39.941299999999998</v>
      </c>
      <c r="E3803">
        <v>49.825800000000001</v>
      </c>
      <c r="F3803">
        <v>18.690000000000001</v>
      </c>
      <c r="G3803">
        <v>18.612400000000001</v>
      </c>
      <c r="H3803">
        <v>19.489999999999998</v>
      </c>
      <c r="I3803">
        <v>42.993600000000001</v>
      </c>
    </row>
    <row r="3804" spans="1:9" x14ac:dyDescent="0.25">
      <c r="A3804" t="s">
        <v>3810</v>
      </c>
      <c r="B3804" s="1">
        <v>41967.428749999999</v>
      </c>
      <c r="C3804">
        <v>9.8409999999999993</v>
      </c>
      <c r="D3804">
        <v>40.1524</v>
      </c>
      <c r="E3804">
        <v>49.993400000000001</v>
      </c>
      <c r="F3804">
        <v>18.7545</v>
      </c>
      <c r="G3804">
        <v>18.677099999999999</v>
      </c>
      <c r="H3804">
        <v>19.55</v>
      </c>
      <c r="I3804">
        <v>43.094200000000001</v>
      </c>
    </row>
    <row r="3805" spans="1:9" x14ac:dyDescent="0.25">
      <c r="A3805" t="s">
        <v>3811</v>
      </c>
      <c r="B3805" s="1">
        <v>41967.432418999997</v>
      </c>
      <c r="C3805">
        <v>9.8596000000000004</v>
      </c>
      <c r="D3805">
        <v>40.1524</v>
      </c>
      <c r="E3805">
        <v>50.012</v>
      </c>
      <c r="F3805">
        <v>18.755299999999998</v>
      </c>
      <c r="G3805">
        <v>18.6828</v>
      </c>
      <c r="H3805">
        <v>19.59</v>
      </c>
      <c r="I3805">
        <v>43.060200000000002</v>
      </c>
    </row>
    <row r="3806" spans="1:9" x14ac:dyDescent="0.25">
      <c r="A3806" t="s">
        <v>3812</v>
      </c>
      <c r="B3806" s="1">
        <v>41967.436075999998</v>
      </c>
      <c r="C3806">
        <v>9.8472000000000008</v>
      </c>
      <c r="D3806">
        <v>41.425199999999997</v>
      </c>
      <c r="E3806">
        <v>51.272399999999998</v>
      </c>
      <c r="F3806">
        <v>18.8169</v>
      </c>
      <c r="G3806">
        <v>18.738900000000001</v>
      </c>
      <c r="H3806">
        <v>19.649999999999999</v>
      </c>
      <c r="I3806">
        <v>43.3264</v>
      </c>
    </row>
    <row r="3807" spans="1:9" x14ac:dyDescent="0.25">
      <c r="A3807" t="s">
        <v>3813</v>
      </c>
      <c r="B3807" s="1">
        <v>41967.439734</v>
      </c>
      <c r="C3807">
        <v>8.7979000000000003</v>
      </c>
      <c r="D3807">
        <v>40.711199999999998</v>
      </c>
      <c r="E3807">
        <v>49.509099999999997</v>
      </c>
      <c r="F3807">
        <v>18.875599999999999</v>
      </c>
      <c r="G3807">
        <v>18.803799999999999</v>
      </c>
      <c r="H3807">
        <v>19.690000000000001</v>
      </c>
      <c r="I3807">
        <v>43.540900000000001</v>
      </c>
    </row>
    <row r="3808" spans="1:9" x14ac:dyDescent="0.25">
      <c r="A3808" t="s">
        <v>3814</v>
      </c>
      <c r="B3808" s="1">
        <v>41967.443391000001</v>
      </c>
      <c r="C3808">
        <v>8.8226999999999993</v>
      </c>
      <c r="D3808">
        <v>40.959600000000002</v>
      </c>
      <c r="E3808">
        <v>49.782299999999999</v>
      </c>
      <c r="F3808">
        <v>18.939900000000002</v>
      </c>
      <c r="G3808">
        <v>18.863900000000001</v>
      </c>
      <c r="H3808">
        <v>19.73</v>
      </c>
      <c r="I3808">
        <v>43.3964</v>
      </c>
    </row>
    <row r="3809" spans="1:9" x14ac:dyDescent="0.25">
      <c r="A3809" t="s">
        <v>3815</v>
      </c>
      <c r="B3809" s="1">
        <v>41967.447059999999</v>
      </c>
      <c r="C3809">
        <v>8.5433000000000003</v>
      </c>
      <c r="D3809">
        <v>40.258000000000003</v>
      </c>
      <c r="E3809">
        <v>48.801299999999998</v>
      </c>
      <c r="F3809">
        <v>18.9436</v>
      </c>
      <c r="G3809">
        <v>18.871600000000001</v>
      </c>
      <c r="H3809">
        <v>19.8</v>
      </c>
      <c r="I3809">
        <v>43.620399999999997</v>
      </c>
    </row>
    <row r="3810" spans="1:9" x14ac:dyDescent="0.25">
      <c r="A3810" t="s">
        <v>3816</v>
      </c>
      <c r="B3810" s="1">
        <v>41967.450718</v>
      </c>
      <c r="C3810">
        <v>8.6053999999999995</v>
      </c>
      <c r="D3810">
        <v>40.9099</v>
      </c>
      <c r="E3810">
        <v>49.515300000000003</v>
      </c>
      <c r="F3810">
        <v>19.003299999999999</v>
      </c>
      <c r="G3810">
        <v>18.931699999999999</v>
      </c>
      <c r="H3810">
        <v>19.850000000000001</v>
      </c>
      <c r="I3810">
        <v>43.6539</v>
      </c>
    </row>
    <row r="3811" spans="1:9" x14ac:dyDescent="0.25">
      <c r="A3811" t="s">
        <v>3817</v>
      </c>
      <c r="B3811" s="1">
        <v>41967.454375000001</v>
      </c>
      <c r="C3811">
        <v>8.5806000000000004</v>
      </c>
      <c r="D3811">
        <v>40.642899999999997</v>
      </c>
      <c r="E3811">
        <v>49.223500000000001</v>
      </c>
      <c r="F3811">
        <v>19.069400000000002</v>
      </c>
      <c r="G3811">
        <v>18.988900000000001</v>
      </c>
      <c r="H3811">
        <v>19.89</v>
      </c>
      <c r="I3811">
        <v>43.619500000000002</v>
      </c>
    </row>
    <row r="3812" spans="1:9" x14ac:dyDescent="0.25">
      <c r="A3812" t="s">
        <v>3818</v>
      </c>
      <c r="B3812" s="1">
        <v>41967.458043999999</v>
      </c>
      <c r="C3812">
        <v>8.4315999999999995</v>
      </c>
      <c r="D3812">
        <v>41.301099999999998</v>
      </c>
      <c r="E3812">
        <v>49.732599999999998</v>
      </c>
      <c r="F3812">
        <v>19.137899999999998</v>
      </c>
      <c r="G3812">
        <v>18.996300000000002</v>
      </c>
      <c r="H3812">
        <v>19.93</v>
      </c>
      <c r="I3812">
        <v>43.640500000000003</v>
      </c>
    </row>
    <row r="3813" spans="1:9" x14ac:dyDescent="0.25">
      <c r="A3813" t="s">
        <v>3819</v>
      </c>
      <c r="B3813" s="1">
        <v>41967.461701</v>
      </c>
      <c r="C3813">
        <v>8.5495000000000001</v>
      </c>
      <c r="D3813">
        <v>40.450400000000002</v>
      </c>
      <c r="E3813">
        <v>49</v>
      </c>
      <c r="F3813">
        <v>19.128</v>
      </c>
      <c r="G3813">
        <v>19.056699999999999</v>
      </c>
      <c r="H3813">
        <v>19.98</v>
      </c>
      <c r="I3813">
        <v>43.812899999999999</v>
      </c>
    </row>
    <row r="3814" spans="1:9" x14ac:dyDescent="0.25">
      <c r="A3814" t="s">
        <v>3820</v>
      </c>
      <c r="B3814" s="1">
        <v>41967.465359000002</v>
      </c>
      <c r="C3814">
        <v>8.6053999999999995</v>
      </c>
      <c r="D3814">
        <v>40.618099999999998</v>
      </c>
      <c r="E3814">
        <v>49.223500000000001</v>
      </c>
      <c r="F3814">
        <v>19.193200000000001</v>
      </c>
      <c r="G3814">
        <v>19.120100000000001</v>
      </c>
      <c r="H3814">
        <v>20.02</v>
      </c>
      <c r="I3814">
        <v>44.1126</v>
      </c>
    </row>
    <row r="3815" spans="1:9" x14ac:dyDescent="0.25">
      <c r="A3815" t="s">
        <v>3821</v>
      </c>
      <c r="B3815" s="1">
        <v>41967.469016000003</v>
      </c>
      <c r="C3815">
        <v>8.5991999999999997</v>
      </c>
      <c r="D3815">
        <v>42.816000000000003</v>
      </c>
      <c r="E3815">
        <v>51.415199999999999</v>
      </c>
      <c r="F3815">
        <v>19.267600000000002</v>
      </c>
      <c r="G3815">
        <v>19.1189</v>
      </c>
      <c r="H3815">
        <v>20.09</v>
      </c>
      <c r="I3815">
        <v>43.9754</v>
      </c>
    </row>
    <row r="3816" spans="1:9" x14ac:dyDescent="0.25">
      <c r="A3816" t="s">
        <v>3822</v>
      </c>
      <c r="B3816" s="1">
        <v>41967.472685000001</v>
      </c>
      <c r="C3816">
        <v>9.1890000000000001</v>
      </c>
      <c r="D3816">
        <v>37.973100000000002</v>
      </c>
      <c r="E3816">
        <v>47.162199999999999</v>
      </c>
      <c r="F3816">
        <v>34.369399999999999</v>
      </c>
      <c r="G3816">
        <v>19.179400000000001</v>
      </c>
      <c r="H3816">
        <v>20.14</v>
      </c>
      <c r="I3816">
        <v>44.427900000000001</v>
      </c>
    </row>
    <row r="3817" spans="1:9" x14ac:dyDescent="0.25">
      <c r="A3817" t="s">
        <v>3823</v>
      </c>
      <c r="B3817" s="1">
        <v>41967.476343000002</v>
      </c>
      <c r="C3817">
        <v>9.2263000000000002</v>
      </c>
      <c r="D3817">
        <v>37.662700000000001</v>
      </c>
      <c r="E3817">
        <v>46.889000000000003</v>
      </c>
      <c r="F3817">
        <v>18.3004</v>
      </c>
      <c r="G3817">
        <v>19.2422</v>
      </c>
      <c r="H3817">
        <v>20.2</v>
      </c>
      <c r="I3817">
        <v>44.8095</v>
      </c>
    </row>
    <row r="3818" spans="1:9" x14ac:dyDescent="0.25">
      <c r="A3818" t="s">
        <v>3824</v>
      </c>
      <c r="B3818" s="1">
        <v>41967.48</v>
      </c>
      <c r="C3818">
        <v>9.3939000000000004</v>
      </c>
      <c r="D3818">
        <v>37.724800000000002</v>
      </c>
      <c r="E3818">
        <v>47.118699999999997</v>
      </c>
      <c r="F3818">
        <v>19.3825</v>
      </c>
      <c r="G3818">
        <v>19.2483</v>
      </c>
      <c r="H3818">
        <v>20.260000000000002</v>
      </c>
      <c r="I3818">
        <v>44.436</v>
      </c>
    </row>
    <row r="3819" spans="1:9" x14ac:dyDescent="0.25">
      <c r="A3819" t="s">
        <v>3825</v>
      </c>
      <c r="B3819" s="1">
        <v>41967.483656999997</v>
      </c>
      <c r="C3819">
        <v>10.058299999999999</v>
      </c>
      <c r="D3819">
        <v>37.668900000000001</v>
      </c>
      <c r="E3819">
        <v>47.727200000000003</v>
      </c>
      <c r="F3819">
        <v>19.3843</v>
      </c>
      <c r="G3819">
        <v>19.3079</v>
      </c>
      <c r="H3819">
        <v>20.3</v>
      </c>
      <c r="I3819">
        <v>44.344900000000003</v>
      </c>
    </row>
    <row r="3820" spans="1:9" x14ac:dyDescent="0.25">
      <c r="A3820" t="s">
        <v>3826</v>
      </c>
      <c r="B3820" s="1">
        <v>41967.487326000002</v>
      </c>
      <c r="C3820">
        <v>10.2445</v>
      </c>
      <c r="D3820">
        <v>37.706099999999999</v>
      </c>
      <c r="E3820">
        <v>47.950699999999998</v>
      </c>
      <c r="F3820">
        <v>19.4451</v>
      </c>
      <c r="G3820">
        <v>19.3706</v>
      </c>
      <c r="H3820">
        <v>20.350000000000001</v>
      </c>
      <c r="I3820">
        <v>44.293799999999997</v>
      </c>
    </row>
    <row r="3821" spans="1:9" x14ac:dyDescent="0.25">
      <c r="A3821" t="s">
        <v>3827</v>
      </c>
      <c r="B3821" s="1">
        <v>41967.490983999996</v>
      </c>
      <c r="C3821">
        <v>10.399800000000001</v>
      </c>
      <c r="D3821">
        <v>37.737200000000001</v>
      </c>
      <c r="E3821">
        <v>48.137</v>
      </c>
      <c r="F3821">
        <v>19.5047</v>
      </c>
      <c r="G3821">
        <v>19.435600000000001</v>
      </c>
      <c r="H3821">
        <v>20.399999999999999</v>
      </c>
      <c r="I3821">
        <v>44.298699999999997</v>
      </c>
    </row>
    <row r="3822" spans="1:9" x14ac:dyDescent="0.25">
      <c r="A3822" t="s">
        <v>3828</v>
      </c>
      <c r="B3822" s="1">
        <v>41967.494640999998</v>
      </c>
      <c r="C3822">
        <v>10.567399999999999</v>
      </c>
      <c r="D3822">
        <v>37.6875</v>
      </c>
      <c r="E3822">
        <v>48.254899999999999</v>
      </c>
      <c r="F3822">
        <v>19.575900000000001</v>
      </c>
      <c r="G3822">
        <v>19.43</v>
      </c>
      <c r="H3822">
        <v>20.440000000000001</v>
      </c>
      <c r="I3822">
        <v>44.234699999999997</v>
      </c>
    </row>
    <row r="3823" spans="1:9" x14ac:dyDescent="0.25">
      <c r="A3823" t="s">
        <v>3829</v>
      </c>
      <c r="B3823" s="1">
        <v>41967.498298999999</v>
      </c>
      <c r="C3823">
        <v>10.871600000000001</v>
      </c>
      <c r="D3823">
        <v>37.724800000000002</v>
      </c>
      <c r="E3823">
        <v>48.596400000000003</v>
      </c>
      <c r="F3823">
        <v>19.568300000000001</v>
      </c>
      <c r="G3823">
        <v>19.4284</v>
      </c>
      <c r="H3823">
        <v>20.49</v>
      </c>
      <c r="I3823">
        <v>44.493499999999997</v>
      </c>
    </row>
    <row r="3824" spans="1:9" x14ac:dyDescent="0.25">
      <c r="A3824" t="s">
        <v>3830</v>
      </c>
      <c r="B3824" s="1">
        <v>41967.501967999997</v>
      </c>
      <c r="C3824">
        <v>11.3683</v>
      </c>
      <c r="D3824">
        <v>37.743400000000001</v>
      </c>
      <c r="E3824">
        <v>49.111699999999999</v>
      </c>
      <c r="F3824">
        <v>19.517800000000001</v>
      </c>
      <c r="G3824">
        <v>19.3794</v>
      </c>
      <c r="H3824">
        <v>20.54</v>
      </c>
      <c r="I3824">
        <v>44.696100000000001</v>
      </c>
    </row>
    <row r="3825" spans="1:9" x14ac:dyDescent="0.25">
      <c r="A3825" t="s">
        <v>3831</v>
      </c>
      <c r="B3825" s="1">
        <v>41967.505624999998</v>
      </c>
      <c r="C3825">
        <v>11.424200000000001</v>
      </c>
      <c r="D3825">
        <v>37.712400000000002</v>
      </c>
      <c r="E3825">
        <v>49.136600000000001</v>
      </c>
      <c r="F3825">
        <v>19.5227</v>
      </c>
      <c r="G3825">
        <v>19.442</v>
      </c>
      <c r="H3825">
        <v>20.6</v>
      </c>
      <c r="I3825">
        <v>44.883099999999999</v>
      </c>
    </row>
    <row r="3826" spans="1:9" x14ac:dyDescent="0.25">
      <c r="A3826" t="s">
        <v>3832</v>
      </c>
      <c r="B3826" s="1">
        <v>41967.509281999999</v>
      </c>
      <c r="C3826">
        <v>11.5732</v>
      </c>
      <c r="D3826">
        <v>37.755800000000001</v>
      </c>
      <c r="E3826">
        <v>49.329099999999997</v>
      </c>
      <c r="F3826">
        <v>19.584700000000002</v>
      </c>
      <c r="G3826">
        <v>19.498100000000001</v>
      </c>
      <c r="H3826">
        <v>20.65</v>
      </c>
      <c r="I3826">
        <v>44.689500000000002</v>
      </c>
    </row>
    <row r="3827" spans="1:9" x14ac:dyDescent="0.25">
      <c r="A3827" t="s">
        <v>3833</v>
      </c>
      <c r="B3827" s="1">
        <v>41967.512940000001</v>
      </c>
      <c r="C3827">
        <v>11.5732</v>
      </c>
      <c r="D3827">
        <v>37.731000000000002</v>
      </c>
      <c r="E3827">
        <v>49.304200000000002</v>
      </c>
      <c r="F3827">
        <v>19.648399999999999</v>
      </c>
      <c r="G3827">
        <v>19.5687</v>
      </c>
      <c r="H3827">
        <v>20.71</v>
      </c>
      <c r="I3827">
        <v>44.848199999999999</v>
      </c>
    </row>
    <row r="3828" spans="1:9" x14ac:dyDescent="0.25">
      <c r="A3828" t="s">
        <v>3834</v>
      </c>
      <c r="B3828" s="1">
        <v>41967.516608999998</v>
      </c>
      <c r="C3828">
        <v>14.1189</v>
      </c>
      <c r="D3828">
        <v>38.320799999999998</v>
      </c>
      <c r="E3828">
        <v>52.439700000000002</v>
      </c>
      <c r="F3828">
        <v>19.709800000000001</v>
      </c>
      <c r="G3828">
        <v>19.6218</v>
      </c>
      <c r="H3828">
        <v>20.76</v>
      </c>
      <c r="I3828">
        <v>45.2224</v>
      </c>
    </row>
    <row r="3829" spans="1:9" x14ac:dyDescent="0.25">
      <c r="A3829" t="s">
        <v>3835</v>
      </c>
      <c r="B3829" s="1">
        <v>41967.520266</v>
      </c>
      <c r="C3829">
        <v>14.7646</v>
      </c>
      <c r="D3829">
        <v>38.730600000000003</v>
      </c>
      <c r="E3829">
        <v>53.495199999999997</v>
      </c>
      <c r="F3829">
        <v>19.7743</v>
      </c>
      <c r="G3829">
        <v>19.687999999999999</v>
      </c>
      <c r="H3829">
        <v>20.81</v>
      </c>
      <c r="I3829">
        <v>45.0565</v>
      </c>
    </row>
    <row r="3830" spans="1:9" x14ac:dyDescent="0.25">
      <c r="A3830" t="s">
        <v>3836</v>
      </c>
      <c r="B3830" s="1">
        <v>41967.523924000001</v>
      </c>
      <c r="C3830">
        <v>14.901199999999999</v>
      </c>
      <c r="D3830">
        <v>38.209099999999999</v>
      </c>
      <c r="E3830">
        <v>53.110199999999999</v>
      </c>
      <c r="F3830">
        <v>19.840699999999998</v>
      </c>
      <c r="G3830">
        <v>19.6904</v>
      </c>
      <c r="H3830">
        <v>20.86</v>
      </c>
      <c r="I3830">
        <v>44.975299999999997</v>
      </c>
    </row>
    <row r="3831" spans="1:9" x14ac:dyDescent="0.25">
      <c r="A3831" t="s">
        <v>3837</v>
      </c>
      <c r="B3831" s="1">
        <v>41967.527581000002</v>
      </c>
      <c r="C3831">
        <v>15.0626</v>
      </c>
      <c r="D3831">
        <v>38.271099999999997</v>
      </c>
      <c r="E3831">
        <v>53.3337</v>
      </c>
      <c r="F3831">
        <v>19.8993</v>
      </c>
      <c r="G3831">
        <v>19.753499999999999</v>
      </c>
      <c r="H3831">
        <v>20.93</v>
      </c>
      <c r="I3831">
        <v>45.146900000000002</v>
      </c>
    </row>
    <row r="3832" spans="1:9" x14ac:dyDescent="0.25">
      <c r="A3832" t="s">
        <v>3838</v>
      </c>
      <c r="B3832" s="1">
        <v>41967.53125</v>
      </c>
      <c r="C3832">
        <v>15.0998</v>
      </c>
      <c r="D3832">
        <v>37.743400000000001</v>
      </c>
      <c r="E3832">
        <v>52.843200000000003</v>
      </c>
      <c r="F3832">
        <v>19.959</v>
      </c>
      <c r="G3832">
        <v>19.8186</v>
      </c>
      <c r="H3832">
        <v>20.97</v>
      </c>
      <c r="I3832">
        <v>45.052900000000001</v>
      </c>
    </row>
    <row r="3833" spans="1:9" x14ac:dyDescent="0.25">
      <c r="A3833" t="s">
        <v>3839</v>
      </c>
      <c r="B3833" s="1">
        <v>41967.534907000001</v>
      </c>
      <c r="C3833">
        <v>15.1495</v>
      </c>
      <c r="D3833">
        <v>40.1524</v>
      </c>
      <c r="E3833">
        <v>55.301900000000003</v>
      </c>
      <c r="F3833">
        <v>19.9619</v>
      </c>
      <c r="G3833">
        <v>19.881599999999999</v>
      </c>
      <c r="H3833">
        <v>21.02</v>
      </c>
      <c r="I3833">
        <v>45.056800000000003</v>
      </c>
    </row>
    <row r="3834" spans="1:9" x14ac:dyDescent="0.25">
      <c r="A3834" t="s">
        <v>3840</v>
      </c>
      <c r="B3834" s="1">
        <v>41967.538565000003</v>
      </c>
      <c r="C3834">
        <v>14.6776</v>
      </c>
      <c r="D3834">
        <v>37.873800000000003</v>
      </c>
      <c r="E3834">
        <v>52.551400000000001</v>
      </c>
      <c r="F3834">
        <v>20.029299999999999</v>
      </c>
      <c r="G3834">
        <v>19.940100000000001</v>
      </c>
      <c r="H3834">
        <v>21.07</v>
      </c>
      <c r="I3834">
        <v>45.261499999999998</v>
      </c>
    </row>
    <row r="3835" spans="1:9" x14ac:dyDescent="0.25">
      <c r="A3835" t="s">
        <v>3841</v>
      </c>
      <c r="B3835" s="1">
        <v>41967.542221999996</v>
      </c>
      <c r="C3835">
        <v>14.435499999999999</v>
      </c>
      <c r="D3835">
        <v>38.06</v>
      </c>
      <c r="E3835">
        <v>52.4955</v>
      </c>
      <c r="F3835">
        <v>20.091100000000001</v>
      </c>
      <c r="G3835">
        <v>19.945499999999999</v>
      </c>
      <c r="H3835">
        <v>21.12</v>
      </c>
      <c r="I3835">
        <v>45.322800000000001</v>
      </c>
    </row>
    <row r="3836" spans="1:9" x14ac:dyDescent="0.25">
      <c r="A3836" t="s">
        <v>3842</v>
      </c>
      <c r="B3836" s="1">
        <v>41967.545891000002</v>
      </c>
      <c r="C3836">
        <v>14.1623</v>
      </c>
      <c r="D3836">
        <v>38.6188</v>
      </c>
      <c r="E3836">
        <v>52.781199999999998</v>
      </c>
      <c r="F3836">
        <v>20.1525</v>
      </c>
      <c r="G3836">
        <v>20.002300000000002</v>
      </c>
      <c r="H3836">
        <v>21.16</v>
      </c>
      <c r="I3836">
        <v>45.199199999999998</v>
      </c>
    </row>
    <row r="3837" spans="1:9" x14ac:dyDescent="0.25">
      <c r="A3837" t="s">
        <v>3843</v>
      </c>
      <c r="B3837" s="1">
        <v>41967.549549000003</v>
      </c>
      <c r="C3837">
        <v>13.8767</v>
      </c>
      <c r="D3837">
        <v>36.787199999999999</v>
      </c>
      <c r="E3837">
        <v>50.663899999999998</v>
      </c>
      <c r="F3837">
        <v>20.219899999999999</v>
      </c>
      <c r="G3837">
        <v>20.066299999999998</v>
      </c>
      <c r="H3837">
        <v>21.19</v>
      </c>
      <c r="I3837">
        <v>44.832099999999997</v>
      </c>
    </row>
    <row r="3838" spans="1:9" x14ac:dyDescent="0.25">
      <c r="A3838" t="s">
        <v>3844</v>
      </c>
      <c r="B3838" s="1">
        <v>41967.553205999997</v>
      </c>
      <c r="C3838">
        <v>13.895300000000001</v>
      </c>
      <c r="D3838">
        <v>40.344900000000003</v>
      </c>
      <c r="E3838">
        <v>54.240200000000002</v>
      </c>
      <c r="F3838">
        <v>20.213999999999999</v>
      </c>
      <c r="G3838">
        <v>20.133199999999999</v>
      </c>
      <c r="H3838">
        <v>21.22</v>
      </c>
      <c r="I3838">
        <v>44.781700000000001</v>
      </c>
    </row>
    <row r="3839" spans="1:9" x14ac:dyDescent="0.25">
      <c r="A3839" t="s">
        <v>3845</v>
      </c>
      <c r="B3839" s="1">
        <v>41967.556875000002</v>
      </c>
      <c r="C3839">
        <v>13.920199999999999</v>
      </c>
      <c r="D3839">
        <v>37.8489</v>
      </c>
      <c r="E3839">
        <v>51.769100000000002</v>
      </c>
      <c r="F3839">
        <v>20.2819</v>
      </c>
      <c r="G3839">
        <v>20.1904</v>
      </c>
      <c r="H3839">
        <v>21.26</v>
      </c>
      <c r="I3839">
        <v>44.916800000000002</v>
      </c>
    </row>
    <row r="3840" spans="1:9" x14ac:dyDescent="0.25">
      <c r="A3840" t="s">
        <v>3846</v>
      </c>
      <c r="B3840" s="1">
        <v>41967.560532000003</v>
      </c>
      <c r="C3840">
        <v>13.9636</v>
      </c>
      <c r="D3840">
        <v>36.600999999999999</v>
      </c>
      <c r="E3840">
        <v>50.564599999999999</v>
      </c>
      <c r="F3840">
        <v>20.3431</v>
      </c>
      <c r="G3840">
        <v>20.2561</v>
      </c>
      <c r="H3840">
        <v>21.3</v>
      </c>
      <c r="I3840">
        <v>44.820500000000003</v>
      </c>
    </row>
    <row r="3841" spans="1:9" x14ac:dyDescent="0.25">
      <c r="A3841" t="s">
        <v>3847</v>
      </c>
      <c r="B3841" s="1">
        <v>41967.564189999997</v>
      </c>
      <c r="C3841">
        <v>13.914</v>
      </c>
      <c r="D3841">
        <v>37.830300000000001</v>
      </c>
      <c r="E3841">
        <v>51.744300000000003</v>
      </c>
      <c r="F3841">
        <v>20.347200000000001</v>
      </c>
      <c r="G3841">
        <v>20.256799999999998</v>
      </c>
      <c r="H3841">
        <v>21.34</v>
      </c>
      <c r="I3841">
        <v>44.839799999999997</v>
      </c>
    </row>
    <row r="3842" spans="1:9" x14ac:dyDescent="0.25">
      <c r="A3842" t="s">
        <v>3848</v>
      </c>
      <c r="B3842" s="1">
        <v>41967.567846999998</v>
      </c>
      <c r="C3842">
        <v>13.938800000000001</v>
      </c>
      <c r="D3842">
        <v>37.892400000000002</v>
      </c>
      <c r="E3842">
        <v>51.831200000000003</v>
      </c>
      <c r="F3842">
        <v>20.410799999999998</v>
      </c>
      <c r="G3842">
        <v>20.3139</v>
      </c>
      <c r="H3842">
        <v>21.38</v>
      </c>
      <c r="I3842">
        <v>44.626600000000003</v>
      </c>
    </row>
    <row r="3843" spans="1:9" x14ac:dyDescent="0.25">
      <c r="A3843" t="s">
        <v>3849</v>
      </c>
      <c r="B3843" s="1">
        <v>41967.571516000004</v>
      </c>
      <c r="C3843">
        <v>13.758699999999999</v>
      </c>
      <c r="D3843">
        <v>36.594799999999999</v>
      </c>
      <c r="E3843">
        <v>50.353499999999997</v>
      </c>
      <c r="F3843">
        <v>20.405200000000001</v>
      </c>
      <c r="G3843">
        <v>20.317799999999998</v>
      </c>
      <c r="H3843">
        <v>21.41</v>
      </c>
      <c r="I3843">
        <v>44.575299999999999</v>
      </c>
    </row>
    <row r="3844" spans="1:9" x14ac:dyDescent="0.25">
      <c r="A3844" t="s">
        <v>3850</v>
      </c>
      <c r="B3844" s="1">
        <v>41967.575173999998</v>
      </c>
      <c r="C3844">
        <v>13.914</v>
      </c>
      <c r="D3844">
        <v>37.892400000000002</v>
      </c>
      <c r="E3844">
        <v>51.806399999999996</v>
      </c>
      <c r="F3844">
        <v>20.469200000000001</v>
      </c>
      <c r="G3844">
        <v>20.3874</v>
      </c>
      <c r="H3844">
        <v>21.44</v>
      </c>
      <c r="I3844">
        <v>44.523800000000001</v>
      </c>
    </row>
    <row r="3845" spans="1:9" x14ac:dyDescent="0.25">
      <c r="A3845" t="s">
        <v>3851</v>
      </c>
      <c r="B3845" s="1">
        <v>41967.578830999999</v>
      </c>
      <c r="C3845">
        <v>13.473100000000001</v>
      </c>
      <c r="D3845">
        <v>37.917200000000001</v>
      </c>
      <c r="E3845">
        <v>51.3904</v>
      </c>
      <c r="F3845">
        <v>20.526399999999999</v>
      </c>
      <c r="G3845">
        <v>20.4404</v>
      </c>
      <c r="H3845">
        <v>21.48</v>
      </c>
      <c r="I3845">
        <v>44.629899999999999</v>
      </c>
    </row>
    <row r="3846" spans="1:9" x14ac:dyDescent="0.25">
      <c r="A3846" t="s">
        <v>3852</v>
      </c>
      <c r="B3846" s="1">
        <v>41967.582488</v>
      </c>
      <c r="C3846">
        <v>13.758699999999999</v>
      </c>
      <c r="D3846">
        <v>37.966900000000003</v>
      </c>
      <c r="E3846">
        <v>51.725700000000003</v>
      </c>
      <c r="F3846">
        <v>20.535</v>
      </c>
      <c r="G3846">
        <v>20.437799999999999</v>
      </c>
      <c r="H3846">
        <v>21.51</v>
      </c>
      <c r="I3846">
        <v>44.694899999999997</v>
      </c>
    </row>
    <row r="3847" spans="1:9" x14ac:dyDescent="0.25">
      <c r="A3847" t="s">
        <v>3853</v>
      </c>
      <c r="B3847" s="1">
        <v>41967.586156999998</v>
      </c>
      <c r="C3847">
        <v>13.411</v>
      </c>
      <c r="D3847">
        <v>36.545099999999998</v>
      </c>
      <c r="E3847">
        <v>49.956099999999999</v>
      </c>
      <c r="F3847">
        <v>20.593699999999998</v>
      </c>
      <c r="G3847">
        <v>20.501899999999999</v>
      </c>
      <c r="H3847">
        <v>21.54</v>
      </c>
      <c r="I3847">
        <v>44.672400000000003</v>
      </c>
    </row>
    <row r="3848" spans="1:9" x14ac:dyDescent="0.25">
      <c r="A3848" t="s">
        <v>3854</v>
      </c>
      <c r="B3848" s="1">
        <v>41967.589814999999</v>
      </c>
      <c r="C3848">
        <v>12.690799999999999</v>
      </c>
      <c r="D3848">
        <v>36.613399999999999</v>
      </c>
      <c r="E3848">
        <v>49.304200000000002</v>
      </c>
      <c r="F3848">
        <v>20.656500000000001</v>
      </c>
      <c r="G3848">
        <v>20.5106</v>
      </c>
      <c r="H3848">
        <v>21.57</v>
      </c>
      <c r="I3848">
        <v>44.854300000000002</v>
      </c>
    </row>
    <row r="3849" spans="1:9" x14ac:dyDescent="0.25">
      <c r="A3849" t="s">
        <v>3855</v>
      </c>
      <c r="B3849" s="1">
        <v>41967.593472</v>
      </c>
      <c r="C3849">
        <v>13.721500000000001</v>
      </c>
      <c r="D3849">
        <v>36.638199999999998</v>
      </c>
      <c r="E3849">
        <v>50.359699999999997</v>
      </c>
      <c r="F3849">
        <v>20.664100000000001</v>
      </c>
      <c r="G3849">
        <v>20.568300000000001</v>
      </c>
      <c r="H3849">
        <v>21.58</v>
      </c>
      <c r="I3849">
        <v>44.632399999999997</v>
      </c>
    </row>
    <row r="3850" spans="1:9" x14ac:dyDescent="0.25">
      <c r="A3850" t="s">
        <v>3856</v>
      </c>
      <c r="B3850" s="1">
        <v>41967.597130000002</v>
      </c>
      <c r="C3850">
        <v>12.7964</v>
      </c>
      <c r="D3850">
        <v>36.545099999999998</v>
      </c>
      <c r="E3850">
        <v>49.341500000000003</v>
      </c>
      <c r="F3850">
        <v>20.723199999999999</v>
      </c>
      <c r="G3850">
        <v>20.570900000000002</v>
      </c>
      <c r="H3850">
        <v>21.61</v>
      </c>
      <c r="I3850">
        <v>45.0777</v>
      </c>
    </row>
    <row r="3851" spans="1:9" x14ac:dyDescent="0.25">
      <c r="A3851" t="s">
        <v>3857</v>
      </c>
      <c r="B3851" s="1">
        <v>41967.600799</v>
      </c>
      <c r="C3851">
        <v>12.7281</v>
      </c>
      <c r="D3851">
        <v>36.638199999999998</v>
      </c>
      <c r="E3851">
        <v>49.366300000000003</v>
      </c>
      <c r="F3851">
        <v>20.72</v>
      </c>
      <c r="G3851">
        <v>20.633099999999999</v>
      </c>
      <c r="H3851">
        <v>21.64</v>
      </c>
      <c r="I3851">
        <v>44.821100000000001</v>
      </c>
    </row>
    <row r="3852" spans="1:9" x14ac:dyDescent="0.25">
      <c r="A3852" t="s">
        <v>3858</v>
      </c>
      <c r="B3852" s="1">
        <v>41967.604456000001</v>
      </c>
      <c r="C3852">
        <v>12.703200000000001</v>
      </c>
      <c r="D3852">
        <v>35.408900000000003</v>
      </c>
      <c r="E3852">
        <v>48.112099999999998</v>
      </c>
      <c r="F3852">
        <v>20.7836</v>
      </c>
      <c r="G3852">
        <v>20.692299999999999</v>
      </c>
      <c r="H3852">
        <v>21.68</v>
      </c>
      <c r="I3852">
        <v>44.898299999999999</v>
      </c>
    </row>
    <row r="3853" spans="1:9" x14ac:dyDescent="0.25">
      <c r="A3853" t="s">
        <v>3859</v>
      </c>
      <c r="B3853" s="1">
        <v>41967.608113000002</v>
      </c>
      <c r="C3853">
        <v>12.703200000000001</v>
      </c>
      <c r="D3853">
        <v>35.390300000000003</v>
      </c>
      <c r="E3853">
        <v>48.093499999999999</v>
      </c>
      <c r="F3853">
        <v>20.847300000000001</v>
      </c>
      <c r="G3853">
        <v>20.699300000000001</v>
      </c>
      <c r="H3853">
        <v>21.72</v>
      </c>
      <c r="I3853">
        <v>44.8581</v>
      </c>
    </row>
    <row r="3854" spans="1:9" x14ac:dyDescent="0.25">
      <c r="A3854" t="s">
        <v>3860</v>
      </c>
      <c r="B3854" s="1">
        <v>41967.611771000004</v>
      </c>
      <c r="C3854">
        <v>12.101000000000001</v>
      </c>
      <c r="D3854">
        <v>35.427500000000002</v>
      </c>
      <c r="E3854">
        <v>47.528500000000001</v>
      </c>
      <c r="F3854">
        <v>20.8444</v>
      </c>
      <c r="G3854">
        <v>20.7591</v>
      </c>
      <c r="H3854">
        <v>21.75</v>
      </c>
      <c r="I3854">
        <v>44.747</v>
      </c>
    </row>
    <row r="3855" spans="1:9" x14ac:dyDescent="0.25">
      <c r="A3855" t="s">
        <v>3861</v>
      </c>
      <c r="B3855" s="1">
        <v>41967.615440000001</v>
      </c>
      <c r="C3855">
        <v>11.846399999999999</v>
      </c>
      <c r="D3855">
        <v>35.377800000000001</v>
      </c>
      <c r="E3855">
        <v>47.224299999999999</v>
      </c>
      <c r="F3855">
        <v>20.847100000000001</v>
      </c>
      <c r="G3855">
        <v>20.758800000000001</v>
      </c>
      <c r="H3855">
        <v>21.78</v>
      </c>
      <c r="I3855">
        <v>45.1355</v>
      </c>
    </row>
    <row r="3856" spans="1:9" x14ac:dyDescent="0.25">
      <c r="A3856" t="s">
        <v>3862</v>
      </c>
      <c r="B3856" s="1">
        <v>41967.619097000003</v>
      </c>
      <c r="C3856">
        <v>11.4429</v>
      </c>
      <c r="D3856">
        <v>35.377800000000001</v>
      </c>
      <c r="E3856">
        <v>46.820700000000002</v>
      </c>
      <c r="F3856">
        <v>20.9038</v>
      </c>
      <c r="G3856">
        <v>20.814900000000002</v>
      </c>
      <c r="H3856">
        <v>21.83</v>
      </c>
      <c r="I3856">
        <v>45.107199999999999</v>
      </c>
    </row>
    <row r="3857" spans="1:9" x14ac:dyDescent="0.25">
      <c r="A3857" t="s">
        <v>3863</v>
      </c>
      <c r="B3857" s="1">
        <v>41967.622754999997</v>
      </c>
      <c r="C3857">
        <v>11.3994</v>
      </c>
      <c r="D3857">
        <v>35.9056</v>
      </c>
      <c r="E3857">
        <v>47.305</v>
      </c>
      <c r="F3857">
        <v>20.968499999999999</v>
      </c>
      <c r="G3857">
        <v>20.826599999999999</v>
      </c>
      <c r="H3857">
        <v>21.86</v>
      </c>
      <c r="I3857">
        <v>44.995800000000003</v>
      </c>
    </row>
    <row r="3858" spans="1:9" x14ac:dyDescent="0.25">
      <c r="A3858" t="s">
        <v>3864</v>
      </c>
      <c r="B3858" s="1">
        <v>41967.626424000002</v>
      </c>
      <c r="C3858">
        <v>11.1821</v>
      </c>
      <c r="D3858">
        <v>35.384</v>
      </c>
      <c r="E3858">
        <v>46.566099999999999</v>
      </c>
      <c r="F3858">
        <v>20.973500000000001</v>
      </c>
      <c r="G3858">
        <v>20.882000000000001</v>
      </c>
      <c r="H3858">
        <v>21.89</v>
      </c>
      <c r="I3858">
        <v>44.736499999999999</v>
      </c>
    </row>
    <row r="3859" spans="1:9" x14ac:dyDescent="0.25">
      <c r="A3859" t="s">
        <v>3865</v>
      </c>
      <c r="B3859" s="1">
        <v>41967.630081000003</v>
      </c>
      <c r="C3859">
        <v>10.5426</v>
      </c>
      <c r="D3859">
        <v>37.954500000000003</v>
      </c>
      <c r="E3859">
        <v>48.497100000000003</v>
      </c>
      <c r="F3859">
        <v>21.0379</v>
      </c>
      <c r="G3859">
        <v>20.881599999999999</v>
      </c>
      <c r="H3859">
        <v>21.93</v>
      </c>
      <c r="I3859">
        <v>44.990699999999997</v>
      </c>
    </row>
    <row r="3860" spans="1:9" x14ac:dyDescent="0.25">
      <c r="A3860" t="s">
        <v>3866</v>
      </c>
      <c r="B3860" s="1">
        <v>41967.633737999997</v>
      </c>
      <c r="C3860">
        <v>10.058299999999999</v>
      </c>
      <c r="D3860">
        <v>35.638599999999997</v>
      </c>
      <c r="E3860">
        <v>45.696899999999999</v>
      </c>
      <c r="F3860">
        <v>21.035</v>
      </c>
      <c r="G3860">
        <v>20.952400000000001</v>
      </c>
      <c r="H3860">
        <v>21.96</v>
      </c>
      <c r="I3860">
        <v>45.174199999999999</v>
      </c>
    </row>
    <row r="3861" spans="1:9" x14ac:dyDescent="0.25">
      <c r="A3861" t="s">
        <v>3867</v>
      </c>
      <c r="B3861" s="1">
        <v>41967.637395999998</v>
      </c>
      <c r="C3861">
        <v>10.0893</v>
      </c>
      <c r="D3861">
        <v>35.402700000000003</v>
      </c>
      <c r="E3861">
        <v>45.491999999999997</v>
      </c>
      <c r="F3861">
        <v>21.1022</v>
      </c>
      <c r="G3861">
        <v>20.949200000000001</v>
      </c>
      <c r="H3861">
        <v>21.97</v>
      </c>
      <c r="I3861">
        <v>45.097499999999997</v>
      </c>
    </row>
    <row r="3862" spans="1:9" x14ac:dyDescent="0.25">
      <c r="A3862" t="s">
        <v>3868</v>
      </c>
      <c r="B3862" s="1">
        <v>41967.641065000003</v>
      </c>
      <c r="C3862">
        <v>10.101699999999999</v>
      </c>
      <c r="D3862">
        <v>36.992100000000001</v>
      </c>
      <c r="E3862">
        <v>47.093899999999998</v>
      </c>
      <c r="F3862">
        <v>21.096299999999999</v>
      </c>
      <c r="G3862">
        <v>21.008299999999998</v>
      </c>
      <c r="H3862">
        <v>22</v>
      </c>
      <c r="I3862">
        <v>45.133299999999998</v>
      </c>
    </row>
    <row r="3863" spans="1:9" x14ac:dyDescent="0.25">
      <c r="A3863" t="s">
        <v>3869</v>
      </c>
      <c r="B3863" s="1">
        <v>41967.644721999997</v>
      </c>
      <c r="C3863">
        <v>9.5429999999999993</v>
      </c>
      <c r="D3863">
        <v>35.396500000000003</v>
      </c>
      <c r="E3863">
        <v>44.939399999999999</v>
      </c>
      <c r="F3863">
        <v>21.101600000000001</v>
      </c>
      <c r="G3863">
        <v>21.008199999999999</v>
      </c>
      <c r="H3863">
        <v>22.04</v>
      </c>
      <c r="I3863">
        <v>44.973599999999998</v>
      </c>
    </row>
    <row r="3864" spans="1:9" x14ac:dyDescent="0.25">
      <c r="A3864" t="s">
        <v>3870</v>
      </c>
      <c r="B3864" s="1">
        <v>41967.648379999999</v>
      </c>
      <c r="C3864">
        <v>8.7544000000000004</v>
      </c>
      <c r="D3864">
        <v>37.991799999999998</v>
      </c>
      <c r="E3864">
        <v>46.746200000000002</v>
      </c>
      <c r="F3864">
        <v>21.160599999999999</v>
      </c>
      <c r="G3864">
        <v>21.071100000000001</v>
      </c>
      <c r="H3864">
        <v>22.06</v>
      </c>
      <c r="I3864">
        <v>44.819299999999998</v>
      </c>
    </row>
    <row r="3865" spans="1:9" x14ac:dyDescent="0.25">
      <c r="A3865" t="s">
        <v>3871</v>
      </c>
      <c r="B3865" s="1">
        <v>41967.652037</v>
      </c>
      <c r="C3865">
        <v>8.8041</v>
      </c>
      <c r="D3865">
        <v>35.377800000000001</v>
      </c>
      <c r="E3865">
        <v>44.181899999999999</v>
      </c>
      <c r="F3865">
        <v>21.164999999999999</v>
      </c>
      <c r="G3865">
        <v>21.0748</v>
      </c>
      <c r="H3865">
        <v>22.07</v>
      </c>
      <c r="I3865">
        <v>44.860799999999998</v>
      </c>
    </row>
    <row r="3866" spans="1:9" x14ac:dyDescent="0.25">
      <c r="A3866" t="s">
        <v>3872</v>
      </c>
      <c r="B3866" s="1">
        <v>41967.655705999998</v>
      </c>
      <c r="C3866">
        <v>8.8164999999999996</v>
      </c>
      <c r="D3866">
        <v>37.929699999999997</v>
      </c>
      <c r="E3866">
        <v>46.746200000000002</v>
      </c>
      <c r="F3866">
        <v>21.164400000000001</v>
      </c>
      <c r="G3866">
        <v>21.070599999999999</v>
      </c>
      <c r="H3866">
        <v>22.09</v>
      </c>
      <c r="I3866">
        <v>44.884500000000003</v>
      </c>
    </row>
    <row r="3867" spans="1:9" x14ac:dyDescent="0.25">
      <c r="A3867" t="s">
        <v>3873</v>
      </c>
      <c r="B3867" s="1">
        <v>41967.659362999999</v>
      </c>
      <c r="C3867">
        <v>8.7979000000000003</v>
      </c>
      <c r="D3867">
        <v>35.067399999999999</v>
      </c>
      <c r="E3867">
        <v>43.865299999999998</v>
      </c>
      <c r="F3867">
        <v>21.221699999999998</v>
      </c>
      <c r="G3867">
        <v>21.078900000000001</v>
      </c>
      <c r="H3867">
        <v>22.12</v>
      </c>
      <c r="I3867">
        <v>44.6524</v>
      </c>
    </row>
    <row r="3868" spans="1:9" x14ac:dyDescent="0.25">
      <c r="A3868" t="s">
        <v>3874</v>
      </c>
      <c r="B3868" s="1">
        <v>41967.663021</v>
      </c>
      <c r="C3868">
        <v>7.9225000000000003</v>
      </c>
      <c r="D3868">
        <v>35.402700000000003</v>
      </c>
      <c r="E3868">
        <v>43.325099999999999</v>
      </c>
      <c r="F3868">
        <v>21.228999999999999</v>
      </c>
      <c r="G3868">
        <v>21.130299999999998</v>
      </c>
      <c r="H3868">
        <v>22.13</v>
      </c>
      <c r="I3868">
        <v>44.366399999999999</v>
      </c>
    </row>
    <row r="3869" spans="1:9" x14ac:dyDescent="0.25">
      <c r="A3869" t="s">
        <v>3875</v>
      </c>
      <c r="B3869" s="1">
        <v>41967.666678000001</v>
      </c>
      <c r="C3869">
        <v>7.6058000000000003</v>
      </c>
      <c r="D3869">
        <v>34.601700000000001</v>
      </c>
      <c r="E3869">
        <v>42.207500000000003</v>
      </c>
      <c r="F3869">
        <v>21.224399999999999</v>
      </c>
      <c r="G3869">
        <v>21.136099999999999</v>
      </c>
      <c r="H3869">
        <v>22.15</v>
      </c>
      <c r="I3869">
        <v>44.657899999999998</v>
      </c>
    </row>
    <row r="3870" spans="1:9" x14ac:dyDescent="0.25">
      <c r="A3870" t="s">
        <v>3876</v>
      </c>
      <c r="B3870" s="1">
        <v>41967.670346999999</v>
      </c>
      <c r="C3870">
        <v>8.2266999999999992</v>
      </c>
      <c r="D3870">
        <v>35.750399999999999</v>
      </c>
      <c r="E3870">
        <v>43.9771</v>
      </c>
      <c r="F3870">
        <v>21.215900000000001</v>
      </c>
      <c r="G3870">
        <v>21.142700000000001</v>
      </c>
      <c r="H3870">
        <v>22.16</v>
      </c>
      <c r="I3870">
        <v>45.116</v>
      </c>
    </row>
    <row r="3871" spans="1:9" x14ac:dyDescent="0.25">
      <c r="A3871" t="s">
        <v>3877</v>
      </c>
      <c r="B3871" s="1">
        <v>41967.674005000001</v>
      </c>
      <c r="C3871">
        <v>7.5995999999999997</v>
      </c>
      <c r="D3871">
        <v>37.973100000000002</v>
      </c>
      <c r="E3871">
        <v>45.572699999999998</v>
      </c>
      <c r="F3871">
        <v>21.289100000000001</v>
      </c>
      <c r="G3871">
        <v>21.194299999999998</v>
      </c>
      <c r="H3871">
        <v>22.17</v>
      </c>
      <c r="I3871">
        <v>45.217100000000002</v>
      </c>
    </row>
    <row r="3872" spans="1:9" x14ac:dyDescent="0.25">
      <c r="A3872" t="s">
        <v>3878</v>
      </c>
      <c r="B3872" s="1">
        <v>41967.677662000002</v>
      </c>
      <c r="C3872">
        <v>7.5437000000000003</v>
      </c>
      <c r="D3872">
        <v>37.873800000000003</v>
      </c>
      <c r="E3872">
        <v>45.417499999999997</v>
      </c>
      <c r="F3872">
        <v>21.2837</v>
      </c>
      <c r="G3872">
        <v>21.1999</v>
      </c>
      <c r="H3872">
        <v>22.19</v>
      </c>
      <c r="I3872">
        <v>44.406599999999997</v>
      </c>
    </row>
    <row r="3873" spans="1:9" x14ac:dyDescent="0.25">
      <c r="A3873" t="s">
        <v>3879</v>
      </c>
      <c r="B3873" s="1">
        <v>41967.681320000003</v>
      </c>
      <c r="C3873">
        <v>7.5251000000000001</v>
      </c>
      <c r="D3873">
        <v>35.464799999999997</v>
      </c>
      <c r="E3873">
        <v>42.989899999999999</v>
      </c>
      <c r="F3873">
        <v>21.287500000000001</v>
      </c>
      <c r="G3873">
        <v>21.197700000000001</v>
      </c>
      <c r="H3873">
        <v>22.19</v>
      </c>
      <c r="I3873">
        <v>44.436500000000002</v>
      </c>
    </row>
    <row r="3874" spans="1:9" x14ac:dyDescent="0.25">
      <c r="A3874" t="s">
        <v>3880</v>
      </c>
      <c r="B3874" s="1">
        <v>41967.684988000001</v>
      </c>
      <c r="C3874">
        <v>7.5437000000000003</v>
      </c>
      <c r="D3874">
        <v>35.340600000000002</v>
      </c>
      <c r="E3874">
        <v>42.884300000000003</v>
      </c>
      <c r="F3874">
        <v>21.353200000000001</v>
      </c>
      <c r="G3874">
        <v>21.199300000000001</v>
      </c>
      <c r="H3874">
        <v>22.18</v>
      </c>
      <c r="I3874">
        <v>44.8123</v>
      </c>
    </row>
    <row r="3875" spans="1:9" x14ac:dyDescent="0.25">
      <c r="A3875" t="s">
        <v>3881</v>
      </c>
      <c r="B3875" s="1">
        <v>41967.688646000002</v>
      </c>
      <c r="C3875">
        <v>7.1090999999999998</v>
      </c>
      <c r="D3875">
        <v>35.346800000000002</v>
      </c>
      <c r="E3875">
        <v>42.4559</v>
      </c>
      <c r="F3875">
        <v>21.348099999999999</v>
      </c>
      <c r="G3875">
        <v>21.201499999999999</v>
      </c>
      <c r="H3875">
        <v>22.18</v>
      </c>
      <c r="I3875">
        <v>45.020699999999998</v>
      </c>
    </row>
    <row r="3876" spans="1:9" x14ac:dyDescent="0.25">
      <c r="A3876" t="s">
        <v>3882</v>
      </c>
      <c r="B3876" s="1">
        <v>41967.692303000003</v>
      </c>
      <c r="C3876">
        <v>6.2832999999999997</v>
      </c>
      <c r="D3876">
        <v>36.967300000000002</v>
      </c>
      <c r="E3876">
        <v>43.250599999999999</v>
      </c>
      <c r="F3876">
        <v>21.347300000000001</v>
      </c>
      <c r="G3876">
        <v>21.264800000000001</v>
      </c>
      <c r="H3876">
        <v>22.18</v>
      </c>
      <c r="I3876">
        <v>44.901600000000002</v>
      </c>
    </row>
    <row r="3877" spans="1:9" x14ac:dyDescent="0.25">
      <c r="A3877" t="s">
        <v>3883</v>
      </c>
      <c r="B3877" s="1">
        <v>41967.695972000001</v>
      </c>
      <c r="C3877">
        <v>6.2832999999999997</v>
      </c>
      <c r="D3877">
        <v>35.396500000000003</v>
      </c>
      <c r="E3877">
        <v>41.6798</v>
      </c>
      <c r="F3877">
        <v>21.353400000000001</v>
      </c>
      <c r="G3877">
        <v>21.265599999999999</v>
      </c>
      <c r="H3877">
        <v>22.17</v>
      </c>
      <c r="I3877">
        <v>44.830300000000001</v>
      </c>
    </row>
    <row r="3878" spans="1:9" x14ac:dyDescent="0.25">
      <c r="A3878" t="s">
        <v>3884</v>
      </c>
      <c r="B3878" s="1">
        <v>41967.699630000003</v>
      </c>
      <c r="C3878">
        <v>6.2274000000000003</v>
      </c>
      <c r="D3878">
        <v>38.016599999999997</v>
      </c>
      <c r="E3878">
        <v>44.244</v>
      </c>
      <c r="F3878">
        <v>21.354399999999998</v>
      </c>
      <c r="G3878">
        <v>21.262599999999999</v>
      </c>
      <c r="H3878">
        <v>22.16</v>
      </c>
      <c r="I3878">
        <v>44.8185</v>
      </c>
    </row>
    <row r="3879" spans="1:9" x14ac:dyDescent="0.25">
      <c r="A3879" t="s">
        <v>3885</v>
      </c>
      <c r="B3879" s="1">
        <v>41967.703286999997</v>
      </c>
      <c r="C3879">
        <v>6.2461000000000002</v>
      </c>
      <c r="D3879">
        <v>35.365400000000001</v>
      </c>
      <c r="E3879">
        <v>41.611499999999999</v>
      </c>
      <c r="F3879">
        <v>21.353899999999999</v>
      </c>
      <c r="G3879">
        <v>21.2623</v>
      </c>
      <c r="H3879">
        <v>22.16</v>
      </c>
      <c r="I3879">
        <v>44.758899999999997</v>
      </c>
    </row>
    <row r="3880" spans="1:9" x14ac:dyDescent="0.25">
      <c r="A3880" t="s">
        <v>3886</v>
      </c>
      <c r="B3880" s="1">
        <v>41967.706943999998</v>
      </c>
      <c r="C3880">
        <v>6.2398999999999996</v>
      </c>
      <c r="D3880">
        <v>35.390300000000003</v>
      </c>
      <c r="E3880">
        <v>41.630099999999999</v>
      </c>
      <c r="F3880">
        <v>21.4163</v>
      </c>
      <c r="G3880">
        <v>21.2606</v>
      </c>
      <c r="H3880">
        <v>22.15</v>
      </c>
      <c r="I3880">
        <v>44.925699999999999</v>
      </c>
    </row>
    <row r="3881" spans="1:9" x14ac:dyDescent="0.25">
      <c r="A3881" t="s">
        <v>3887</v>
      </c>
      <c r="B3881" s="1">
        <v>41967.710613000003</v>
      </c>
      <c r="C3881">
        <v>6.2461000000000002</v>
      </c>
      <c r="D3881">
        <v>36.408499999999997</v>
      </c>
      <c r="E3881">
        <v>42.654600000000002</v>
      </c>
      <c r="F3881">
        <v>21.409400000000002</v>
      </c>
      <c r="G3881">
        <v>21.2668</v>
      </c>
      <c r="H3881">
        <v>22.14</v>
      </c>
      <c r="I3881">
        <v>44.646099999999997</v>
      </c>
    </row>
    <row r="3882" spans="1:9" x14ac:dyDescent="0.25">
      <c r="A3882" t="s">
        <v>3888</v>
      </c>
      <c r="B3882" s="1">
        <v>41967.714270999997</v>
      </c>
      <c r="C3882">
        <v>6.2088000000000001</v>
      </c>
      <c r="D3882">
        <v>36.7624</v>
      </c>
      <c r="E3882">
        <v>42.971200000000003</v>
      </c>
      <c r="F3882">
        <v>21.415900000000001</v>
      </c>
      <c r="G3882">
        <v>21.264399999999998</v>
      </c>
      <c r="H3882">
        <v>22.12</v>
      </c>
      <c r="I3882">
        <v>44.622599999999998</v>
      </c>
    </row>
    <row r="3883" spans="1:9" x14ac:dyDescent="0.25">
      <c r="A3883" t="s">
        <v>3889</v>
      </c>
      <c r="B3883" s="1">
        <v>41967.717927999998</v>
      </c>
      <c r="C3883">
        <v>5.7183000000000002</v>
      </c>
      <c r="D3883">
        <v>35.415100000000002</v>
      </c>
      <c r="E3883">
        <v>41.133400000000002</v>
      </c>
      <c r="F3883">
        <v>21.349399999999999</v>
      </c>
      <c r="G3883">
        <v>21.262599999999999</v>
      </c>
      <c r="H3883">
        <v>22.12</v>
      </c>
      <c r="I3883">
        <v>44.5929</v>
      </c>
    </row>
    <row r="3884" spans="1:9" x14ac:dyDescent="0.25">
      <c r="A3884" t="s">
        <v>3890</v>
      </c>
      <c r="B3884" s="1">
        <v>41967.721586</v>
      </c>
      <c r="C3884">
        <v>4.8056000000000001</v>
      </c>
      <c r="D3884">
        <v>35.359200000000001</v>
      </c>
      <c r="E3884">
        <v>40.1648</v>
      </c>
      <c r="F3884">
        <v>21.349799999999998</v>
      </c>
      <c r="G3884">
        <v>21.2607</v>
      </c>
      <c r="H3884">
        <v>22.11</v>
      </c>
      <c r="I3884">
        <v>44.581099999999999</v>
      </c>
    </row>
    <row r="3885" spans="1:9" x14ac:dyDescent="0.25">
      <c r="A3885" t="s">
        <v>3891</v>
      </c>
      <c r="B3885" s="1">
        <v>41967.725254999998</v>
      </c>
      <c r="C3885">
        <v>5.2651000000000003</v>
      </c>
      <c r="D3885">
        <v>35.607599999999998</v>
      </c>
      <c r="E3885">
        <v>40.872599999999998</v>
      </c>
      <c r="F3885">
        <v>21.412199999999999</v>
      </c>
      <c r="G3885">
        <v>21.2699</v>
      </c>
      <c r="H3885">
        <v>22.1</v>
      </c>
      <c r="I3885">
        <v>44.480200000000004</v>
      </c>
    </row>
    <row r="3886" spans="1:9" x14ac:dyDescent="0.25">
      <c r="A3886" t="s">
        <v>3892</v>
      </c>
      <c r="B3886" s="1">
        <v>41967.728911999999</v>
      </c>
      <c r="C3886">
        <v>5.5568999999999997</v>
      </c>
      <c r="D3886">
        <v>35.750399999999999</v>
      </c>
      <c r="E3886">
        <v>41.307299999999998</v>
      </c>
      <c r="F3886">
        <v>21.4129</v>
      </c>
      <c r="G3886">
        <v>21.2623</v>
      </c>
      <c r="H3886">
        <v>22.09</v>
      </c>
      <c r="I3886">
        <v>44.587400000000002</v>
      </c>
    </row>
    <row r="3887" spans="1:9" x14ac:dyDescent="0.25">
      <c r="A3887" t="s">
        <v>3893</v>
      </c>
      <c r="B3887" s="1">
        <v>41967.732569</v>
      </c>
      <c r="C3887">
        <v>5.4203000000000001</v>
      </c>
      <c r="D3887">
        <v>35.346800000000002</v>
      </c>
      <c r="E3887">
        <v>40.767099999999999</v>
      </c>
      <c r="F3887">
        <v>21.413900000000002</v>
      </c>
      <c r="G3887">
        <v>21.258900000000001</v>
      </c>
      <c r="H3887">
        <v>22.09</v>
      </c>
      <c r="I3887">
        <v>44.527900000000002</v>
      </c>
    </row>
    <row r="3888" spans="1:9" x14ac:dyDescent="0.25">
      <c r="A3888" t="s">
        <v>3894</v>
      </c>
      <c r="B3888" s="1">
        <v>41967.736227000001</v>
      </c>
      <c r="C3888">
        <v>5.9915000000000003</v>
      </c>
      <c r="D3888">
        <v>35.464799999999997</v>
      </c>
      <c r="E3888">
        <v>41.456299999999999</v>
      </c>
      <c r="F3888">
        <v>21.351400000000002</v>
      </c>
      <c r="G3888">
        <v>21.262</v>
      </c>
      <c r="H3888">
        <v>22.08</v>
      </c>
      <c r="I3888">
        <v>44.3675</v>
      </c>
    </row>
    <row r="3889" spans="1:9" x14ac:dyDescent="0.25">
      <c r="A3889" t="s">
        <v>3895</v>
      </c>
      <c r="B3889" s="1">
        <v>41967.739895999999</v>
      </c>
      <c r="C3889">
        <v>4.9856999999999996</v>
      </c>
      <c r="D3889">
        <v>35.452300000000001</v>
      </c>
      <c r="E3889">
        <v>40.438000000000002</v>
      </c>
      <c r="F3889">
        <v>21.343900000000001</v>
      </c>
      <c r="G3889">
        <v>21.266300000000001</v>
      </c>
      <c r="H3889">
        <v>22.06</v>
      </c>
      <c r="I3889">
        <v>44.225200000000001</v>
      </c>
    </row>
    <row r="3890" spans="1:9" x14ac:dyDescent="0.25">
      <c r="A3890" t="s">
        <v>3896</v>
      </c>
      <c r="B3890" s="1">
        <v>41967.743553</v>
      </c>
      <c r="C3890">
        <v>4.8491</v>
      </c>
      <c r="D3890">
        <v>35.377800000000001</v>
      </c>
      <c r="E3890">
        <v>40.226900000000001</v>
      </c>
      <c r="F3890">
        <v>21.3551</v>
      </c>
      <c r="G3890">
        <v>21.258600000000001</v>
      </c>
      <c r="H3890">
        <v>22.04</v>
      </c>
      <c r="I3890">
        <v>44.142400000000002</v>
      </c>
    </row>
    <row r="3891" spans="1:9" x14ac:dyDescent="0.25">
      <c r="A3891" t="s">
        <v>3897</v>
      </c>
      <c r="B3891" s="1">
        <v>41967.747211000002</v>
      </c>
      <c r="C3891">
        <v>4.9671000000000003</v>
      </c>
      <c r="D3891">
        <v>35.564100000000003</v>
      </c>
      <c r="E3891">
        <v>40.531199999999998</v>
      </c>
      <c r="F3891">
        <v>21.352499999999999</v>
      </c>
      <c r="G3891">
        <v>21.260999999999999</v>
      </c>
      <c r="H3891">
        <v>22.04</v>
      </c>
      <c r="I3891">
        <v>44.320799999999998</v>
      </c>
    </row>
    <row r="3892" spans="1:9" x14ac:dyDescent="0.25">
      <c r="A3892" t="s">
        <v>3898</v>
      </c>
      <c r="B3892" s="1">
        <v>41967.750868000003</v>
      </c>
      <c r="C3892">
        <v>5.4947999999999997</v>
      </c>
      <c r="D3892">
        <v>35.762799999999999</v>
      </c>
      <c r="E3892">
        <v>41.257599999999996</v>
      </c>
      <c r="F3892">
        <v>21.349799999999998</v>
      </c>
      <c r="G3892">
        <v>21.271000000000001</v>
      </c>
      <c r="H3892">
        <v>22.02</v>
      </c>
      <c r="I3892">
        <v>44.119199999999999</v>
      </c>
    </row>
    <row r="3893" spans="1:9" x14ac:dyDescent="0.25">
      <c r="A3893" t="s">
        <v>3899</v>
      </c>
      <c r="B3893" s="1">
        <v>41967.754537000001</v>
      </c>
      <c r="C3893">
        <v>5.8239000000000001</v>
      </c>
      <c r="D3893">
        <v>36.104300000000002</v>
      </c>
      <c r="E3893">
        <v>41.928100000000001</v>
      </c>
      <c r="F3893">
        <v>21.3459</v>
      </c>
      <c r="G3893">
        <v>21.2639</v>
      </c>
      <c r="H3893">
        <v>22.01</v>
      </c>
      <c r="I3893">
        <v>44.166899999999998</v>
      </c>
    </row>
    <row r="3894" spans="1:9" x14ac:dyDescent="0.25">
      <c r="A3894" t="s">
        <v>3900</v>
      </c>
      <c r="B3894" s="1">
        <v>41967.758194000002</v>
      </c>
      <c r="C3894">
        <v>4.7187000000000001</v>
      </c>
      <c r="D3894">
        <v>35.936599999999999</v>
      </c>
      <c r="E3894">
        <v>40.655299999999997</v>
      </c>
      <c r="F3894">
        <v>21.349399999999999</v>
      </c>
      <c r="G3894">
        <v>21.265999999999998</v>
      </c>
      <c r="H3894">
        <v>21.99</v>
      </c>
      <c r="I3894">
        <v>44.024799999999999</v>
      </c>
    </row>
    <row r="3895" spans="1:9" x14ac:dyDescent="0.25">
      <c r="A3895" t="s">
        <v>3901</v>
      </c>
      <c r="B3895" s="1">
        <v>41967.761852000003</v>
      </c>
      <c r="C3895">
        <v>4.9236000000000004</v>
      </c>
      <c r="D3895">
        <v>35.682099999999998</v>
      </c>
      <c r="E3895">
        <v>40.605699999999999</v>
      </c>
      <c r="F3895">
        <v>21.3432</v>
      </c>
      <c r="G3895">
        <v>21.264900000000001</v>
      </c>
      <c r="H3895">
        <v>21.97</v>
      </c>
      <c r="I3895">
        <v>44.001600000000003</v>
      </c>
    </row>
    <row r="3896" spans="1:9" x14ac:dyDescent="0.25">
      <c r="A3896" t="s">
        <v>3902</v>
      </c>
      <c r="B3896" s="1">
        <v>41967.765508999997</v>
      </c>
      <c r="C3896">
        <v>4.6318000000000001</v>
      </c>
      <c r="D3896">
        <v>36.247100000000003</v>
      </c>
      <c r="E3896">
        <v>40.878900000000002</v>
      </c>
      <c r="F3896">
        <v>21.353300000000001</v>
      </c>
      <c r="G3896">
        <v>21.197900000000001</v>
      </c>
      <c r="H3896">
        <v>21.95</v>
      </c>
      <c r="I3896">
        <v>43.978299999999997</v>
      </c>
    </row>
    <row r="3897" spans="1:9" x14ac:dyDescent="0.25">
      <c r="A3897" t="s">
        <v>3903</v>
      </c>
      <c r="B3897" s="1">
        <v>41967.769178000002</v>
      </c>
      <c r="C3897">
        <v>6.1032999999999999</v>
      </c>
      <c r="D3897">
        <v>36.619599999999998</v>
      </c>
      <c r="E3897">
        <v>42.722900000000003</v>
      </c>
      <c r="F3897">
        <v>21.280899999999999</v>
      </c>
      <c r="G3897">
        <v>21.196300000000001</v>
      </c>
      <c r="H3897">
        <v>21.93</v>
      </c>
      <c r="I3897">
        <v>44.132899999999999</v>
      </c>
    </row>
    <row r="3898" spans="1:9" x14ac:dyDescent="0.25">
      <c r="A3898" t="s">
        <v>3904</v>
      </c>
      <c r="B3898" s="1">
        <v>41967.772835999996</v>
      </c>
      <c r="C3898">
        <v>6.2149999999999999</v>
      </c>
      <c r="D3898">
        <v>36.619599999999998</v>
      </c>
      <c r="E3898">
        <v>42.834600000000002</v>
      </c>
      <c r="F3898">
        <v>21.2851</v>
      </c>
      <c r="G3898">
        <v>21.204499999999999</v>
      </c>
      <c r="H3898">
        <v>21.89</v>
      </c>
      <c r="I3898">
        <v>43.967799999999997</v>
      </c>
    </row>
    <row r="3899" spans="1:9" x14ac:dyDescent="0.25">
      <c r="A3899" t="s">
        <v>3905</v>
      </c>
      <c r="B3899" s="1">
        <v>41967.776492999998</v>
      </c>
      <c r="C3899">
        <v>6.1157000000000004</v>
      </c>
      <c r="D3899">
        <v>36.694099999999999</v>
      </c>
      <c r="E3899">
        <v>42.809800000000003</v>
      </c>
      <c r="F3899">
        <v>21.2241</v>
      </c>
      <c r="G3899">
        <v>21.1297</v>
      </c>
      <c r="H3899">
        <v>21.87</v>
      </c>
      <c r="I3899">
        <v>43.885300000000001</v>
      </c>
    </row>
    <row r="3900" spans="1:9" x14ac:dyDescent="0.25">
      <c r="A3900" t="s">
        <v>3906</v>
      </c>
      <c r="B3900" s="1">
        <v>41967.780162000003</v>
      </c>
      <c r="C3900">
        <v>4.8552999999999997</v>
      </c>
      <c r="D3900">
        <v>36.631999999999998</v>
      </c>
      <c r="E3900">
        <v>41.487299999999998</v>
      </c>
      <c r="F3900">
        <v>21.221399999999999</v>
      </c>
      <c r="G3900">
        <v>21.139800000000001</v>
      </c>
      <c r="H3900">
        <v>21.84</v>
      </c>
      <c r="I3900">
        <v>44.0869</v>
      </c>
    </row>
    <row r="3901" spans="1:9" x14ac:dyDescent="0.25">
      <c r="A3901" t="s">
        <v>3907</v>
      </c>
      <c r="B3901" s="1">
        <v>41967.783818999997</v>
      </c>
      <c r="C3901">
        <v>5.1657000000000002</v>
      </c>
      <c r="D3901">
        <v>36.6631</v>
      </c>
      <c r="E3901">
        <v>41.828800000000001</v>
      </c>
      <c r="F3901">
        <v>21.2242</v>
      </c>
      <c r="G3901">
        <v>21.075199999999999</v>
      </c>
      <c r="H3901">
        <v>21.81</v>
      </c>
      <c r="I3901">
        <v>44.0518</v>
      </c>
    </row>
    <row r="3902" spans="1:9" x14ac:dyDescent="0.25">
      <c r="A3902" t="s">
        <v>3908</v>
      </c>
      <c r="B3902" s="1">
        <v>41967.787476999998</v>
      </c>
      <c r="C3902">
        <v>6.2088000000000001</v>
      </c>
      <c r="D3902">
        <v>36.644399999999997</v>
      </c>
      <c r="E3902">
        <v>42.853299999999997</v>
      </c>
      <c r="F3902">
        <v>21.2255</v>
      </c>
      <c r="G3902">
        <v>21.075900000000001</v>
      </c>
      <c r="H3902">
        <v>21.78</v>
      </c>
      <c r="I3902">
        <v>43.987299999999998</v>
      </c>
    </row>
    <row r="3903" spans="1:9" x14ac:dyDescent="0.25">
      <c r="A3903" t="s">
        <v>3909</v>
      </c>
      <c r="B3903" s="1">
        <v>41967.791133999999</v>
      </c>
      <c r="C3903">
        <v>5.7369000000000003</v>
      </c>
      <c r="D3903">
        <v>36.6631</v>
      </c>
      <c r="E3903">
        <v>42.4</v>
      </c>
      <c r="F3903">
        <v>21.166499999999999</v>
      </c>
      <c r="G3903">
        <v>21.012799999999999</v>
      </c>
      <c r="H3903">
        <v>21.74</v>
      </c>
      <c r="I3903">
        <v>43.8521</v>
      </c>
    </row>
    <row r="3904" spans="1:9" x14ac:dyDescent="0.25">
      <c r="A3904" t="s">
        <v>3910</v>
      </c>
      <c r="B3904" s="1">
        <v>41967.794802999997</v>
      </c>
      <c r="C3904">
        <v>6.1901999999999999</v>
      </c>
      <c r="D3904">
        <v>36.687899999999999</v>
      </c>
      <c r="E3904">
        <v>42.878100000000003</v>
      </c>
      <c r="F3904">
        <v>21.165199999999999</v>
      </c>
      <c r="G3904">
        <v>21.012699999999999</v>
      </c>
      <c r="H3904">
        <v>21.71</v>
      </c>
      <c r="I3904">
        <v>43.2273</v>
      </c>
    </row>
    <row r="3905" spans="1:9" x14ac:dyDescent="0.25">
      <c r="A3905" t="s">
        <v>3911</v>
      </c>
      <c r="B3905" s="1">
        <v>41967.798460999998</v>
      </c>
      <c r="C3905">
        <v>6.2149999999999999</v>
      </c>
      <c r="D3905">
        <v>36.607199999999999</v>
      </c>
      <c r="E3905">
        <v>42.822200000000002</v>
      </c>
      <c r="F3905">
        <v>21.094100000000001</v>
      </c>
      <c r="G3905">
        <v>21.015999999999998</v>
      </c>
      <c r="H3905">
        <v>21.67</v>
      </c>
      <c r="I3905">
        <v>43.151800000000001</v>
      </c>
    </row>
    <row r="3906" spans="1:9" x14ac:dyDescent="0.25">
      <c r="A3906" t="s">
        <v>3912</v>
      </c>
      <c r="B3906" s="1">
        <v>41967.802118</v>
      </c>
      <c r="C3906">
        <v>6.1654</v>
      </c>
      <c r="D3906">
        <v>36.650599999999997</v>
      </c>
      <c r="E3906">
        <v>42.816000000000003</v>
      </c>
      <c r="F3906">
        <v>21.098600000000001</v>
      </c>
      <c r="G3906">
        <v>20.948399999999999</v>
      </c>
      <c r="H3906">
        <v>21.64</v>
      </c>
      <c r="I3906">
        <v>43.2941</v>
      </c>
    </row>
    <row r="3907" spans="1:9" x14ac:dyDescent="0.25">
      <c r="A3907" t="s">
        <v>3913</v>
      </c>
      <c r="B3907" s="1">
        <v>41967.805775000001</v>
      </c>
      <c r="C3907">
        <v>6.1157000000000004</v>
      </c>
      <c r="D3907">
        <v>36.700299999999999</v>
      </c>
      <c r="E3907">
        <v>42.816000000000003</v>
      </c>
      <c r="F3907">
        <v>21.040800000000001</v>
      </c>
      <c r="G3907">
        <v>20.944400000000002</v>
      </c>
      <c r="H3907">
        <v>21.61</v>
      </c>
      <c r="I3907">
        <v>42.8767</v>
      </c>
    </row>
    <row r="3908" spans="1:9" x14ac:dyDescent="0.25">
      <c r="A3908" t="s">
        <v>3914</v>
      </c>
      <c r="B3908" s="1">
        <v>41967.809443999999</v>
      </c>
      <c r="C3908">
        <v>6.2149999999999999</v>
      </c>
      <c r="D3908">
        <v>36.631999999999998</v>
      </c>
      <c r="E3908">
        <v>42.847000000000001</v>
      </c>
      <c r="F3908">
        <v>21.039000000000001</v>
      </c>
      <c r="G3908">
        <v>20.948799999999999</v>
      </c>
      <c r="H3908">
        <v>21.58</v>
      </c>
      <c r="I3908">
        <v>43.195500000000003</v>
      </c>
    </row>
    <row r="3909" spans="1:9" x14ac:dyDescent="0.25">
      <c r="A3909" t="s">
        <v>3915</v>
      </c>
      <c r="B3909" s="1">
        <v>41967.813102</v>
      </c>
      <c r="C3909">
        <v>6.1654</v>
      </c>
      <c r="D3909">
        <v>36.681699999999999</v>
      </c>
      <c r="E3909">
        <v>42.847000000000001</v>
      </c>
      <c r="F3909">
        <v>21.036799999999999</v>
      </c>
      <c r="G3909">
        <v>20.885000000000002</v>
      </c>
      <c r="H3909">
        <v>21.55</v>
      </c>
      <c r="I3909">
        <v>43.072699999999998</v>
      </c>
    </row>
    <row r="3910" spans="1:9" x14ac:dyDescent="0.25">
      <c r="A3910" t="s">
        <v>3916</v>
      </c>
      <c r="B3910" s="1">
        <v>41967.816759000001</v>
      </c>
      <c r="C3910">
        <v>6.2026000000000003</v>
      </c>
      <c r="D3910">
        <v>36.619599999999998</v>
      </c>
      <c r="E3910">
        <v>42.822200000000002</v>
      </c>
      <c r="F3910">
        <v>20.9724</v>
      </c>
      <c r="G3910">
        <v>20.883400000000002</v>
      </c>
      <c r="H3910">
        <v>21.52</v>
      </c>
      <c r="I3910">
        <v>43.008800000000001</v>
      </c>
    </row>
    <row r="3911" spans="1:9" x14ac:dyDescent="0.25">
      <c r="A3911" t="s">
        <v>3917</v>
      </c>
      <c r="B3911" s="1">
        <v>41967.820417000003</v>
      </c>
      <c r="C3911">
        <v>6.3205999999999998</v>
      </c>
      <c r="D3911">
        <v>36.631999999999998</v>
      </c>
      <c r="E3911">
        <v>42.952599999999997</v>
      </c>
      <c r="F3911">
        <v>20.971499999999999</v>
      </c>
      <c r="G3911">
        <v>20.819500000000001</v>
      </c>
      <c r="H3911">
        <v>21.49</v>
      </c>
      <c r="I3911">
        <v>42.827599999999997</v>
      </c>
    </row>
    <row r="3912" spans="1:9" x14ac:dyDescent="0.25">
      <c r="A3912" t="s">
        <v>3918</v>
      </c>
      <c r="B3912" s="1">
        <v>41967.824086000001</v>
      </c>
      <c r="C3912">
        <v>6.2088000000000001</v>
      </c>
      <c r="D3912">
        <v>36.203600000000002</v>
      </c>
      <c r="E3912">
        <v>42.412399999999998</v>
      </c>
      <c r="F3912">
        <v>20.9712</v>
      </c>
      <c r="G3912">
        <v>20.825500000000002</v>
      </c>
      <c r="H3912">
        <v>21.47</v>
      </c>
      <c r="I3912">
        <v>42.863300000000002</v>
      </c>
    </row>
    <row r="3913" spans="1:9" x14ac:dyDescent="0.25">
      <c r="A3913" t="s">
        <v>3919</v>
      </c>
      <c r="B3913" s="1">
        <v>41967.827743000002</v>
      </c>
      <c r="C3913">
        <v>6.2026000000000003</v>
      </c>
      <c r="D3913">
        <v>36.576099999999997</v>
      </c>
      <c r="E3913">
        <v>42.778799999999997</v>
      </c>
      <c r="F3913">
        <v>20.910599999999999</v>
      </c>
      <c r="G3913">
        <v>20.824100000000001</v>
      </c>
      <c r="H3913">
        <v>21.44</v>
      </c>
      <c r="I3913">
        <v>42.770299999999999</v>
      </c>
    </row>
    <row r="3914" spans="1:9" x14ac:dyDescent="0.25">
      <c r="A3914" t="s">
        <v>3920</v>
      </c>
      <c r="B3914" s="1">
        <v>41967.831400000003</v>
      </c>
      <c r="C3914">
        <v>6.2336999999999998</v>
      </c>
      <c r="D3914">
        <v>35.936599999999999</v>
      </c>
      <c r="E3914">
        <v>42.170299999999997</v>
      </c>
      <c r="F3914">
        <v>20.909600000000001</v>
      </c>
      <c r="G3914">
        <v>20.8294</v>
      </c>
      <c r="H3914">
        <v>21.42</v>
      </c>
      <c r="I3914">
        <v>42.630099999999999</v>
      </c>
    </row>
    <row r="3915" spans="1:9" x14ac:dyDescent="0.25">
      <c r="A3915" t="s">
        <v>3921</v>
      </c>
      <c r="B3915" s="1">
        <v>41967.835057999997</v>
      </c>
      <c r="C3915">
        <v>6.1590999999999996</v>
      </c>
      <c r="D3915">
        <v>36.253300000000003</v>
      </c>
      <c r="E3915">
        <v>42.412399999999998</v>
      </c>
      <c r="F3915">
        <v>20.846599999999999</v>
      </c>
      <c r="G3915">
        <v>20.7593</v>
      </c>
      <c r="H3915">
        <v>21.39</v>
      </c>
      <c r="I3915">
        <v>42.713000000000001</v>
      </c>
    </row>
    <row r="3916" spans="1:9" x14ac:dyDescent="0.25">
      <c r="A3916" t="s">
        <v>3922</v>
      </c>
      <c r="B3916" s="1">
        <v>41967.838727000002</v>
      </c>
      <c r="C3916">
        <v>6.1778000000000004</v>
      </c>
      <c r="D3916">
        <v>36.532699999999998</v>
      </c>
      <c r="E3916">
        <v>42.710500000000003</v>
      </c>
      <c r="F3916">
        <v>20.8431</v>
      </c>
      <c r="G3916">
        <v>20.6982</v>
      </c>
      <c r="H3916">
        <v>21.36</v>
      </c>
      <c r="I3916">
        <v>42.385899999999999</v>
      </c>
    </row>
    <row r="3917" spans="1:9" x14ac:dyDescent="0.25">
      <c r="A3917" t="s">
        <v>3923</v>
      </c>
      <c r="B3917" s="1">
        <v>41967.842384000003</v>
      </c>
      <c r="C3917">
        <v>6.1778000000000004</v>
      </c>
      <c r="D3917">
        <v>35.234999999999999</v>
      </c>
      <c r="E3917">
        <v>41.412799999999997</v>
      </c>
      <c r="F3917">
        <v>20.844200000000001</v>
      </c>
      <c r="G3917">
        <v>20.758600000000001</v>
      </c>
      <c r="H3917">
        <v>21.33</v>
      </c>
      <c r="I3917">
        <v>42.468800000000002</v>
      </c>
    </row>
    <row r="3918" spans="1:9" x14ac:dyDescent="0.25">
      <c r="A3918" t="s">
        <v>3924</v>
      </c>
      <c r="B3918" s="1">
        <v>41967.846041999997</v>
      </c>
      <c r="C3918">
        <v>6.2088000000000001</v>
      </c>
      <c r="D3918">
        <v>36.569899999999997</v>
      </c>
      <c r="E3918">
        <v>42.778799999999997</v>
      </c>
      <c r="F3918">
        <v>20.848600000000001</v>
      </c>
      <c r="G3918">
        <v>20.6919</v>
      </c>
      <c r="H3918">
        <v>21.31</v>
      </c>
      <c r="I3918">
        <v>42.5336</v>
      </c>
    </row>
    <row r="3919" spans="1:9" x14ac:dyDescent="0.25">
      <c r="A3919" t="s">
        <v>3925</v>
      </c>
      <c r="B3919" s="1">
        <v>41967.849698999999</v>
      </c>
      <c r="C3919">
        <v>6.1157000000000004</v>
      </c>
      <c r="D3919">
        <v>36.594799999999999</v>
      </c>
      <c r="E3919">
        <v>42.710500000000003</v>
      </c>
      <c r="F3919">
        <v>20.786000000000001</v>
      </c>
      <c r="G3919">
        <v>20.696000000000002</v>
      </c>
      <c r="H3919">
        <v>21.29</v>
      </c>
      <c r="I3919">
        <v>42.393900000000002</v>
      </c>
    </row>
    <row r="3920" spans="1:9" x14ac:dyDescent="0.25">
      <c r="A3920" t="s">
        <v>3926</v>
      </c>
      <c r="B3920" s="1">
        <v>41967.853367999996</v>
      </c>
      <c r="C3920">
        <v>6.1467000000000001</v>
      </c>
      <c r="D3920">
        <v>36.501600000000003</v>
      </c>
      <c r="E3920">
        <v>42.648400000000002</v>
      </c>
      <c r="F3920">
        <v>20.786999999999999</v>
      </c>
      <c r="G3920">
        <v>20.623000000000001</v>
      </c>
      <c r="H3920">
        <v>21.26</v>
      </c>
      <c r="I3920">
        <v>42.418100000000003</v>
      </c>
    </row>
    <row r="3921" spans="1:9" x14ac:dyDescent="0.25">
      <c r="A3921" t="s">
        <v>3927</v>
      </c>
      <c r="B3921" s="1">
        <v>41967.857024999998</v>
      </c>
      <c r="C3921">
        <v>6.2770999999999999</v>
      </c>
      <c r="D3921">
        <v>36.545099999999998</v>
      </c>
      <c r="E3921">
        <v>42.822200000000002</v>
      </c>
      <c r="F3921">
        <v>20.7163</v>
      </c>
      <c r="G3921">
        <v>20.633600000000001</v>
      </c>
      <c r="H3921">
        <v>21.24</v>
      </c>
      <c r="I3921">
        <v>42.3369</v>
      </c>
    </row>
    <row r="3922" spans="1:9" x14ac:dyDescent="0.25">
      <c r="A3922" t="s">
        <v>3928</v>
      </c>
      <c r="B3922" s="1">
        <v>41967.860682999999</v>
      </c>
      <c r="C3922">
        <v>6.1778000000000004</v>
      </c>
      <c r="D3922">
        <v>35.3095</v>
      </c>
      <c r="E3922">
        <v>41.487299999999998</v>
      </c>
      <c r="F3922">
        <v>20.722100000000001</v>
      </c>
      <c r="G3922">
        <v>20.6233</v>
      </c>
      <c r="H3922">
        <v>21.21</v>
      </c>
      <c r="I3922">
        <v>42.244300000000003</v>
      </c>
    </row>
    <row r="3923" spans="1:9" x14ac:dyDescent="0.25">
      <c r="A3923" t="s">
        <v>3929</v>
      </c>
      <c r="B3923" s="1">
        <v>41967.864351999997</v>
      </c>
      <c r="C3923">
        <v>6.2211999999999996</v>
      </c>
      <c r="D3923">
        <v>35.241199999999999</v>
      </c>
      <c r="E3923">
        <v>41.462499999999999</v>
      </c>
      <c r="F3923">
        <v>20.718299999999999</v>
      </c>
      <c r="G3923">
        <v>20.6343</v>
      </c>
      <c r="H3923">
        <v>21.19</v>
      </c>
      <c r="I3923">
        <v>42.221600000000002</v>
      </c>
    </row>
    <row r="3924" spans="1:9" x14ac:dyDescent="0.25">
      <c r="A3924" t="s">
        <v>3930</v>
      </c>
      <c r="B3924" s="1">
        <v>41967.868008999998</v>
      </c>
      <c r="C3924">
        <v>6.1467000000000001</v>
      </c>
      <c r="D3924">
        <v>36.607199999999999</v>
      </c>
      <c r="E3924">
        <v>42.753900000000002</v>
      </c>
      <c r="F3924">
        <v>20.717199999999998</v>
      </c>
      <c r="G3924">
        <v>20.564499999999999</v>
      </c>
      <c r="H3924">
        <v>21.17</v>
      </c>
      <c r="I3924">
        <v>42.169600000000003</v>
      </c>
    </row>
    <row r="3925" spans="1:9" x14ac:dyDescent="0.25">
      <c r="A3925" t="s">
        <v>3931</v>
      </c>
      <c r="B3925" s="1">
        <v>41967.871666999999</v>
      </c>
      <c r="C3925">
        <v>6.2274000000000003</v>
      </c>
      <c r="D3925">
        <v>36.203600000000002</v>
      </c>
      <c r="E3925">
        <v>42.431100000000001</v>
      </c>
      <c r="F3925">
        <v>20.652100000000001</v>
      </c>
      <c r="G3925">
        <v>20.5701</v>
      </c>
      <c r="H3925">
        <v>21.15</v>
      </c>
      <c r="I3925">
        <v>42.117800000000003</v>
      </c>
    </row>
    <row r="3926" spans="1:9" x14ac:dyDescent="0.25">
      <c r="A3926" t="s">
        <v>3932</v>
      </c>
      <c r="B3926" s="1">
        <v>41967.875324000001</v>
      </c>
      <c r="C3926">
        <v>7.165</v>
      </c>
      <c r="D3926">
        <v>35.284700000000001</v>
      </c>
      <c r="E3926">
        <v>42.4497</v>
      </c>
      <c r="F3926">
        <v>20.657599999999999</v>
      </c>
      <c r="G3926">
        <v>20.563700000000001</v>
      </c>
      <c r="H3926">
        <v>21.13</v>
      </c>
      <c r="I3926">
        <v>42.094999999999999</v>
      </c>
    </row>
    <row r="3927" spans="1:9" x14ac:dyDescent="0.25">
      <c r="A3927" t="s">
        <v>3933</v>
      </c>
      <c r="B3927" s="1">
        <v>41967.878992999998</v>
      </c>
      <c r="C3927">
        <v>7.0655999999999999</v>
      </c>
      <c r="D3927">
        <v>35.3033</v>
      </c>
      <c r="E3927">
        <v>42.369</v>
      </c>
      <c r="F3927">
        <v>20.656600000000001</v>
      </c>
      <c r="G3927">
        <v>20.5046</v>
      </c>
      <c r="H3927">
        <v>21.11</v>
      </c>
      <c r="I3927">
        <v>42.043199999999999</v>
      </c>
    </row>
    <row r="3928" spans="1:9" x14ac:dyDescent="0.25">
      <c r="A3928" t="s">
        <v>3934</v>
      </c>
      <c r="B3928" s="1">
        <v>41967.88265</v>
      </c>
      <c r="C3928">
        <v>6.9973000000000001</v>
      </c>
      <c r="D3928">
        <v>35.266100000000002</v>
      </c>
      <c r="E3928">
        <v>42.263399999999997</v>
      </c>
      <c r="F3928">
        <v>20.656300000000002</v>
      </c>
      <c r="G3928">
        <v>20.509699999999999</v>
      </c>
      <c r="H3928">
        <v>21.08</v>
      </c>
      <c r="I3928">
        <v>42.038200000000003</v>
      </c>
    </row>
    <row r="3929" spans="1:9" x14ac:dyDescent="0.25">
      <c r="A3929" t="s">
        <v>3935</v>
      </c>
      <c r="B3929" s="1">
        <v>41967.886308000001</v>
      </c>
      <c r="C3929">
        <v>6.8110999999999997</v>
      </c>
      <c r="D3929">
        <v>36.569899999999997</v>
      </c>
      <c r="E3929">
        <v>43.381</v>
      </c>
      <c r="F3929">
        <v>20.5932</v>
      </c>
      <c r="G3929">
        <v>20.502800000000001</v>
      </c>
      <c r="H3929">
        <v>21.07</v>
      </c>
      <c r="I3929">
        <v>41.910499999999999</v>
      </c>
    </row>
    <row r="3930" spans="1:9" x14ac:dyDescent="0.25">
      <c r="A3930" t="s">
        <v>3936</v>
      </c>
      <c r="B3930" s="1">
        <v>41967.889965000002</v>
      </c>
      <c r="C3930">
        <v>7.4070999999999998</v>
      </c>
      <c r="D3930">
        <v>36.569899999999997</v>
      </c>
      <c r="E3930">
        <v>43.9771</v>
      </c>
      <c r="F3930">
        <v>20.5931</v>
      </c>
      <c r="G3930">
        <v>20.445900000000002</v>
      </c>
      <c r="H3930">
        <v>21.04</v>
      </c>
      <c r="I3930">
        <v>41.9056</v>
      </c>
    </row>
    <row r="3931" spans="1:9" x14ac:dyDescent="0.25">
      <c r="A3931" t="s">
        <v>3937</v>
      </c>
      <c r="B3931" s="1">
        <v>41967.893634</v>
      </c>
      <c r="C3931">
        <v>7.4753999999999996</v>
      </c>
      <c r="D3931">
        <v>35.2288</v>
      </c>
      <c r="E3931">
        <v>42.7042</v>
      </c>
      <c r="F3931">
        <v>20.523700000000002</v>
      </c>
      <c r="G3931">
        <v>20.445900000000002</v>
      </c>
      <c r="H3931">
        <v>21.01</v>
      </c>
      <c r="I3931">
        <v>41.842500000000001</v>
      </c>
    </row>
    <row r="3932" spans="1:9" x14ac:dyDescent="0.25">
      <c r="A3932" t="s">
        <v>3938</v>
      </c>
      <c r="B3932" s="1">
        <v>41967.897292000001</v>
      </c>
      <c r="C3932">
        <v>7.4691999999999998</v>
      </c>
      <c r="D3932">
        <v>35.477200000000003</v>
      </c>
      <c r="E3932">
        <v>42.946399999999997</v>
      </c>
      <c r="F3932">
        <v>20.53</v>
      </c>
      <c r="G3932">
        <v>20.445499999999999</v>
      </c>
      <c r="H3932">
        <v>20.99</v>
      </c>
      <c r="I3932">
        <v>41.732799999999997</v>
      </c>
    </row>
    <row r="3933" spans="1:9" x14ac:dyDescent="0.25">
      <c r="A3933" t="s">
        <v>3939</v>
      </c>
      <c r="B3933" s="1">
        <v>41967.900949000003</v>
      </c>
      <c r="C3933">
        <v>7.4505999999999997</v>
      </c>
      <c r="D3933">
        <v>35.576500000000003</v>
      </c>
      <c r="E3933">
        <v>43.027099999999997</v>
      </c>
      <c r="F3933">
        <v>20.4649</v>
      </c>
      <c r="G3933">
        <v>20.386199999999999</v>
      </c>
      <c r="H3933">
        <v>20.98</v>
      </c>
      <c r="I3933">
        <v>41.750500000000002</v>
      </c>
    </row>
    <row r="3934" spans="1:9" x14ac:dyDescent="0.25">
      <c r="A3934" t="s">
        <v>3940</v>
      </c>
      <c r="B3934" s="1">
        <v>41967.904605999996</v>
      </c>
      <c r="C3934">
        <v>7.4816000000000003</v>
      </c>
      <c r="D3934">
        <v>35.259900000000002</v>
      </c>
      <c r="E3934">
        <v>42.741500000000002</v>
      </c>
      <c r="F3934">
        <v>20.462</v>
      </c>
      <c r="G3934">
        <v>20.383900000000001</v>
      </c>
      <c r="H3934">
        <v>20.96</v>
      </c>
      <c r="I3934">
        <v>41.872700000000002</v>
      </c>
    </row>
    <row r="3935" spans="1:9" x14ac:dyDescent="0.25">
      <c r="A3935" t="s">
        <v>3941</v>
      </c>
      <c r="B3935" s="1">
        <v>41967.908275000002</v>
      </c>
      <c r="C3935">
        <v>7.4320000000000004</v>
      </c>
      <c r="D3935">
        <v>35.2288</v>
      </c>
      <c r="E3935">
        <v>42.660800000000002</v>
      </c>
      <c r="F3935">
        <v>20.463899999999999</v>
      </c>
      <c r="G3935">
        <v>20.383299999999998</v>
      </c>
      <c r="H3935">
        <v>20.95</v>
      </c>
      <c r="I3935">
        <v>41.7455</v>
      </c>
    </row>
    <row r="3936" spans="1:9" x14ac:dyDescent="0.25">
      <c r="A3936" t="s">
        <v>3942</v>
      </c>
      <c r="B3936" s="1">
        <v>41967.911933000003</v>
      </c>
      <c r="C3936">
        <v>7.4132999999999996</v>
      </c>
      <c r="D3936">
        <v>35.204000000000001</v>
      </c>
      <c r="E3936">
        <v>42.6173</v>
      </c>
      <c r="F3936">
        <v>20.465199999999999</v>
      </c>
      <c r="G3936">
        <v>20.384899999999998</v>
      </c>
      <c r="H3936">
        <v>20.94</v>
      </c>
      <c r="I3936">
        <v>41.676200000000001</v>
      </c>
    </row>
    <row r="3937" spans="1:9" x14ac:dyDescent="0.25">
      <c r="A3937" t="s">
        <v>3943</v>
      </c>
      <c r="B3937" s="1">
        <v>41967.915589999997</v>
      </c>
      <c r="C3937">
        <v>7.4630000000000001</v>
      </c>
      <c r="D3937">
        <v>35.340600000000002</v>
      </c>
      <c r="E3937">
        <v>42.803600000000003</v>
      </c>
      <c r="F3937">
        <v>20.409800000000001</v>
      </c>
      <c r="G3937">
        <v>20.3156</v>
      </c>
      <c r="H3937">
        <v>20.92</v>
      </c>
      <c r="I3937">
        <v>41.653599999999997</v>
      </c>
    </row>
    <row r="3938" spans="1:9" x14ac:dyDescent="0.25">
      <c r="A3938" t="s">
        <v>3944</v>
      </c>
      <c r="B3938" s="1">
        <v>41967.919247999998</v>
      </c>
      <c r="C3938">
        <v>7.4443999999999999</v>
      </c>
      <c r="D3938">
        <v>35.253700000000002</v>
      </c>
      <c r="E3938">
        <v>42.698</v>
      </c>
      <c r="F3938">
        <v>20.402999999999999</v>
      </c>
      <c r="G3938">
        <v>20.324200000000001</v>
      </c>
      <c r="H3938">
        <v>20.91</v>
      </c>
      <c r="I3938">
        <v>41.671199999999999</v>
      </c>
    </row>
    <row r="3939" spans="1:9" x14ac:dyDescent="0.25">
      <c r="A3939" t="s">
        <v>3945</v>
      </c>
      <c r="B3939" s="1">
        <v>41967.922917000004</v>
      </c>
      <c r="C3939">
        <v>7.4195000000000002</v>
      </c>
      <c r="D3939">
        <v>35.588900000000002</v>
      </c>
      <c r="E3939">
        <v>43.008499999999998</v>
      </c>
      <c r="F3939">
        <v>20.401700000000002</v>
      </c>
      <c r="G3939">
        <v>20.3201</v>
      </c>
      <c r="H3939">
        <v>20.9</v>
      </c>
      <c r="I3939">
        <v>41.630899999999997</v>
      </c>
    </row>
    <row r="3940" spans="1:9" x14ac:dyDescent="0.25">
      <c r="A3940" t="s">
        <v>3946</v>
      </c>
      <c r="B3940" s="1">
        <v>41967.926573999997</v>
      </c>
      <c r="C3940">
        <v>7.4505999999999997</v>
      </c>
      <c r="D3940">
        <v>35.191600000000001</v>
      </c>
      <c r="E3940">
        <v>42.642200000000003</v>
      </c>
      <c r="F3940">
        <v>20.401299999999999</v>
      </c>
      <c r="G3940">
        <v>20.317699999999999</v>
      </c>
      <c r="H3940">
        <v>20.89</v>
      </c>
      <c r="I3940">
        <v>41.561700000000002</v>
      </c>
    </row>
    <row r="3941" spans="1:9" x14ac:dyDescent="0.25">
      <c r="A3941" t="s">
        <v>3947</v>
      </c>
      <c r="B3941" s="1">
        <v>41967.930230999998</v>
      </c>
      <c r="C3941">
        <v>7.4070999999999998</v>
      </c>
      <c r="D3941">
        <v>35.247500000000002</v>
      </c>
      <c r="E3941">
        <v>42.654600000000002</v>
      </c>
      <c r="F3941">
        <v>20.400400000000001</v>
      </c>
      <c r="G3941">
        <v>20.250299999999999</v>
      </c>
      <c r="H3941">
        <v>20.87</v>
      </c>
      <c r="I3941">
        <v>41.654800000000002</v>
      </c>
    </row>
    <row r="3942" spans="1:9" x14ac:dyDescent="0.25">
      <c r="A3942" t="s">
        <v>3948</v>
      </c>
      <c r="B3942" s="1">
        <v>41967.933889</v>
      </c>
      <c r="C3942">
        <v>7.9473000000000003</v>
      </c>
      <c r="D3942">
        <v>35.290900000000001</v>
      </c>
      <c r="E3942">
        <v>43.238199999999999</v>
      </c>
      <c r="F3942">
        <v>20.3385</v>
      </c>
      <c r="G3942">
        <v>20.2592</v>
      </c>
      <c r="H3942">
        <v>20.85</v>
      </c>
      <c r="I3942">
        <v>41.632100000000001</v>
      </c>
    </row>
    <row r="3943" spans="1:9" x14ac:dyDescent="0.25">
      <c r="A3943" t="s">
        <v>3949</v>
      </c>
      <c r="B3943" s="1">
        <v>41967.937557999998</v>
      </c>
      <c r="C3943">
        <v>7.4505999999999997</v>
      </c>
      <c r="D3943">
        <v>35.2102</v>
      </c>
      <c r="E3943">
        <v>42.660800000000002</v>
      </c>
      <c r="F3943">
        <v>20.3444</v>
      </c>
      <c r="G3943">
        <v>20.252199999999998</v>
      </c>
      <c r="H3943">
        <v>20.84</v>
      </c>
      <c r="I3943">
        <v>41.620800000000003</v>
      </c>
    </row>
    <row r="3944" spans="1:9" x14ac:dyDescent="0.25">
      <c r="A3944" t="s">
        <v>3950</v>
      </c>
      <c r="B3944" s="1">
        <v>41967.941214999999</v>
      </c>
      <c r="C3944">
        <v>7.9038000000000004</v>
      </c>
      <c r="D3944">
        <v>35.172899999999998</v>
      </c>
      <c r="E3944">
        <v>43.076799999999999</v>
      </c>
      <c r="F3944">
        <v>20.344000000000001</v>
      </c>
      <c r="G3944">
        <v>20.248699999999999</v>
      </c>
      <c r="H3944">
        <v>20.81</v>
      </c>
      <c r="I3944">
        <v>41.586799999999997</v>
      </c>
    </row>
    <row r="3945" spans="1:9" x14ac:dyDescent="0.25">
      <c r="A3945" t="s">
        <v>3951</v>
      </c>
      <c r="B3945" s="1">
        <v>41967.944873</v>
      </c>
      <c r="C3945">
        <v>7.4382000000000001</v>
      </c>
      <c r="D3945">
        <v>35.247500000000002</v>
      </c>
      <c r="E3945">
        <v>42.685600000000001</v>
      </c>
      <c r="F3945">
        <v>20.280100000000001</v>
      </c>
      <c r="G3945">
        <v>20.253599999999999</v>
      </c>
      <c r="H3945">
        <v>20.8</v>
      </c>
      <c r="I3945">
        <v>41.46</v>
      </c>
    </row>
    <row r="3946" spans="1:9" x14ac:dyDescent="0.25">
      <c r="A3946" t="s">
        <v>3952</v>
      </c>
      <c r="B3946" s="1">
        <v>41967.948530000001</v>
      </c>
      <c r="C3946">
        <v>7.4505999999999997</v>
      </c>
      <c r="D3946">
        <v>35.179200000000002</v>
      </c>
      <c r="E3946">
        <v>42.6297</v>
      </c>
      <c r="F3946">
        <v>20.2761</v>
      </c>
      <c r="G3946">
        <v>20.196200000000001</v>
      </c>
      <c r="H3946">
        <v>20.77</v>
      </c>
      <c r="I3946">
        <v>41.368400000000001</v>
      </c>
    </row>
    <row r="3947" spans="1:9" x14ac:dyDescent="0.25">
      <c r="A3947" t="s">
        <v>3953</v>
      </c>
      <c r="B3947" s="1">
        <v>41967.952198999999</v>
      </c>
      <c r="C3947">
        <v>7.3947000000000003</v>
      </c>
      <c r="D3947">
        <v>35.253700000000002</v>
      </c>
      <c r="E3947">
        <v>42.648400000000002</v>
      </c>
      <c r="F3947">
        <v>20.279800000000002</v>
      </c>
      <c r="G3947">
        <v>20.190200000000001</v>
      </c>
      <c r="H3947">
        <v>20.75</v>
      </c>
      <c r="I3947">
        <v>41.403500000000001</v>
      </c>
    </row>
    <row r="3948" spans="1:9" x14ac:dyDescent="0.25">
      <c r="A3948" t="s">
        <v>3954</v>
      </c>
      <c r="B3948" s="1">
        <v>41967.955857000001</v>
      </c>
      <c r="C3948">
        <v>7.5312999999999999</v>
      </c>
      <c r="D3948">
        <v>35.2164</v>
      </c>
      <c r="E3948">
        <v>42.747700000000002</v>
      </c>
      <c r="F3948">
        <v>20.276800000000001</v>
      </c>
      <c r="G3948">
        <v>20.193000000000001</v>
      </c>
      <c r="H3948">
        <v>20.72</v>
      </c>
      <c r="I3948">
        <v>41.398400000000002</v>
      </c>
    </row>
    <row r="3949" spans="1:9" x14ac:dyDescent="0.25">
      <c r="A3949" t="s">
        <v>3955</v>
      </c>
      <c r="B3949" s="1">
        <v>41967.959514000002</v>
      </c>
      <c r="C3949">
        <v>8.5309000000000008</v>
      </c>
      <c r="D3949">
        <v>35.166699999999999</v>
      </c>
      <c r="E3949">
        <v>43.697699999999998</v>
      </c>
      <c r="F3949">
        <v>20.212199999999999</v>
      </c>
      <c r="G3949">
        <v>20.127300000000002</v>
      </c>
      <c r="H3949">
        <v>20.7</v>
      </c>
      <c r="I3949">
        <v>41.318199999999997</v>
      </c>
    </row>
    <row r="3950" spans="1:9" x14ac:dyDescent="0.25">
      <c r="A3950" t="s">
        <v>3956</v>
      </c>
      <c r="B3950" s="1">
        <v>41967.963183</v>
      </c>
      <c r="C3950">
        <v>8.6737000000000002</v>
      </c>
      <c r="D3950">
        <v>35.2226</v>
      </c>
      <c r="E3950">
        <v>43.896299999999997</v>
      </c>
      <c r="F3950">
        <v>20.217600000000001</v>
      </c>
      <c r="G3950">
        <v>20.1327</v>
      </c>
      <c r="H3950">
        <v>20.69</v>
      </c>
      <c r="I3950">
        <v>41.3645</v>
      </c>
    </row>
    <row r="3951" spans="1:9" x14ac:dyDescent="0.25">
      <c r="A3951" t="s">
        <v>3957</v>
      </c>
      <c r="B3951" s="1">
        <v>41967.966840000001</v>
      </c>
      <c r="C3951">
        <v>8.0715000000000003</v>
      </c>
      <c r="D3951">
        <v>35.148099999999999</v>
      </c>
      <c r="E3951">
        <v>43.2196</v>
      </c>
      <c r="F3951">
        <v>20.151199999999999</v>
      </c>
      <c r="G3951">
        <v>20.128399999999999</v>
      </c>
      <c r="H3951">
        <v>20.67</v>
      </c>
      <c r="I3951">
        <v>41.198</v>
      </c>
    </row>
    <row r="3952" spans="1:9" x14ac:dyDescent="0.25">
      <c r="A3952" t="s">
        <v>3958</v>
      </c>
      <c r="B3952" s="1">
        <v>41967.970498000002</v>
      </c>
      <c r="C3952">
        <v>8.4129000000000005</v>
      </c>
      <c r="D3952">
        <v>35.272300000000001</v>
      </c>
      <c r="E3952">
        <v>43.685200000000002</v>
      </c>
      <c r="F3952">
        <v>20.1492</v>
      </c>
      <c r="G3952">
        <v>20.0624</v>
      </c>
      <c r="H3952">
        <v>20.65</v>
      </c>
      <c r="I3952">
        <v>41.2042</v>
      </c>
    </row>
    <row r="3953" spans="1:9" x14ac:dyDescent="0.25">
      <c r="A3953" t="s">
        <v>3959</v>
      </c>
      <c r="B3953" s="1">
        <v>41967.974155000004</v>
      </c>
      <c r="C3953">
        <v>7.6493000000000002</v>
      </c>
      <c r="D3953">
        <v>35.197800000000001</v>
      </c>
      <c r="E3953">
        <v>42.847000000000001</v>
      </c>
      <c r="F3953">
        <v>20.149999999999999</v>
      </c>
      <c r="G3953">
        <v>20.070499999999999</v>
      </c>
      <c r="H3953">
        <v>20.62</v>
      </c>
      <c r="I3953">
        <v>41.199199999999998</v>
      </c>
    </row>
    <row r="3954" spans="1:9" x14ac:dyDescent="0.25">
      <c r="A3954" t="s">
        <v>3960</v>
      </c>
      <c r="B3954" s="1">
        <v>41967.977824000001</v>
      </c>
      <c r="C3954">
        <v>8.4564000000000004</v>
      </c>
      <c r="D3954">
        <v>35.1419</v>
      </c>
      <c r="E3954">
        <v>43.598300000000002</v>
      </c>
      <c r="F3954">
        <v>20.1553</v>
      </c>
      <c r="G3954">
        <v>20.014500000000002</v>
      </c>
      <c r="H3954">
        <v>20.6</v>
      </c>
      <c r="I3954">
        <v>41.1479</v>
      </c>
    </row>
    <row r="3955" spans="1:9" x14ac:dyDescent="0.25">
      <c r="A3955" t="s">
        <v>3961</v>
      </c>
      <c r="B3955" s="1">
        <v>41967.981482000003</v>
      </c>
      <c r="C3955">
        <v>8.6986000000000008</v>
      </c>
      <c r="D3955">
        <v>35.148099999999999</v>
      </c>
      <c r="E3955">
        <v>43.846699999999998</v>
      </c>
      <c r="F3955">
        <v>20.1494</v>
      </c>
      <c r="G3955">
        <v>20.003299999999999</v>
      </c>
      <c r="H3955">
        <v>20.58</v>
      </c>
      <c r="I3955">
        <v>41.096600000000002</v>
      </c>
    </row>
    <row r="3956" spans="1:9" x14ac:dyDescent="0.25">
      <c r="A3956" t="s">
        <v>3962</v>
      </c>
      <c r="B3956" s="1">
        <v>41967.985138999997</v>
      </c>
      <c r="C3956">
        <v>8.6922999999999995</v>
      </c>
      <c r="D3956">
        <v>35.1357</v>
      </c>
      <c r="E3956">
        <v>43.828000000000003</v>
      </c>
      <c r="F3956">
        <v>20.091899999999999</v>
      </c>
      <c r="G3956">
        <v>20.003</v>
      </c>
      <c r="H3956">
        <v>20.56</v>
      </c>
      <c r="I3956">
        <v>41.102800000000002</v>
      </c>
    </row>
    <row r="3957" spans="1:9" x14ac:dyDescent="0.25">
      <c r="A3957" t="s">
        <v>3963</v>
      </c>
      <c r="B3957" s="1">
        <v>41967.988795999998</v>
      </c>
      <c r="C3957">
        <v>8.6613000000000007</v>
      </c>
      <c r="D3957">
        <v>35.160499999999999</v>
      </c>
      <c r="E3957">
        <v>43.821800000000003</v>
      </c>
      <c r="F3957">
        <v>20.092300000000002</v>
      </c>
      <c r="G3957">
        <v>19.939</v>
      </c>
      <c r="H3957">
        <v>20.56</v>
      </c>
      <c r="I3957">
        <v>41.131500000000003</v>
      </c>
    </row>
    <row r="3958" spans="1:9" x14ac:dyDescent="0.25">
      <c r="A3958" t="s">
        <v>3964</v>
      </c>
      <c r="B3958" s="1">
        <v>41967.992465000003</v>
      </c>
      <c r="C3958">
        <v>8.6550999999999991</v>
      </c>
      <c r="D3958">
        <v>35.185400000000001</v>
      </c>
      <c r="E3958">
        <v>43.840499999999999</v>
      </c>
      <c r="F3958">
        <v>20.026800000000001</v>
      </c>
      <c r="G3958">
        <v>19.936</v>
      </c>
      <c r="H3958">
        <v>20.53</v>
      </c>
      <c r="I3958">
        <v>41.040300000000002</v>
      </c>
    </row>
    <row r="3959" spans="1:9" x14ac:dyDescent="0.25">
      <c r="A3959" t="s">
        <v>3965</v>
      </c>
      <c r="B3959" s="1">
        <v>41967.996122999997</v>
      </c>
      <c r="C3959">
        <v>8.7110000000000003</v>
      </c>
      <c r="D3959">
        <v>35.179200000000002</v>
      </c>
      <c r="E3959">
        <v>43.890099999999997</v>
      </c>
      <c r="F3959">
        <v>20.0245</v>
      </c>
      <c r="G3959">
        <v>19.9375</v>
      </c>
      <c r="H3959">
        <v>20.51</v>
      </c>
      <c r="I3959">
        <v>41.017699999999998</v>
      </c>
    </row>
    <row r="3960" spans="1:9" x14ac:dyDescent="0.25">
      <c r="A3960" t="s">
        <v>3966</v>
      </c>
      <c r="B3960" s="1">
        <v>41967.999779999998</v>
      </c>
      <c r="C3960">
        <v>8.6737000000000002</v>
      </c>
      <c r="D3960">
        <v>35.160499999999999</v>
      </c>
      <c r="E3960">
        <v>43.834200000000003</v>
      </c>
      <c r="F3960">
        <v>20.028199999999998</v>
      </c>
      <c r="G3960">
        <v>19.935099999999998</v>
      </c>
      <c r="H3960">
        <v>20.49</v>
      </c>
      <c r="I3960">
        <v>40.9666</v>
      </c>
    </row>
    <row r="3961" spans="1:9" x14ac:dyDescent="0.25">
      <c r="A3961" t="s">
        <v>3967</v>
      </c>
      <c r="B3961" s="1">
        <v>41968.003438</v>
      </c>
      <c r="C3961">
        <v>9.6050000000000004</v>
      </c>
      <c r="D3961">
        <v>35.191600000000001</v>
      </c>
      <c r="E3961">
        <v>44.796599999999998</v>
      </c>
      <c r="F3961">
        <v>19.962399999999999</v>
      </c>
      <c r="G3961">
        <v>19.8767</v>
      </c>
      <c r="H3961">
        <v>20.47</v>
      </c>
      <c r="I3961">
        <v>40.915399999999998</v>
      </c>
    </row>
    <row r="3962" spans="1:9" x14ac:dyDescent="0.25">
      <c r="A3962" t="s">
        <v>3968</v>
      </c>
      <c r="B3962" s="1">
        <v>41968.007105999997</v>
      </c>
      <c r="C3962">
        <v>8.7357999999999993</v>
      </c>
      <c r="D3962">
        <v>35.160499999999999</v>
      </c>
      <c r="E3962">
        <v>43.896299999999997</v>
      </c>
      <c r="F3962">
        <v>20.026900000000001</v>
      </c>
      <c r="G3962">
        <v>19.877500000000001</v>
      </c>
      <c r="H3962">
        <v>20.45</v>
      </c>
      <c r="I3962">
        <v>40.8643</v>
      </c>
    </row>
    <row r="3963" spans="1:9" x14ac:dyDescent="0.25">
      <c r="A3963" t="s">
        <v>3969</v>
      </c>
      <c r="B3963" s="1">
        <v>41968.010763999999</v>
      </c>
      <c r="C3963">
        <v>8.6737000000000002</v>
      </c>
      <c r="D3963">
        <v>35.2164</v>
      </c>
      <c r="E3963">
        <v>43.890099999999997</v>
      </c>
      <c r="F3963">
        <v>19.9636</v>
      </c>
      <c r="G3963">
        <v>19.882100000000001</v>
      </c>
      <c r="H3963">
        <v>20.43</v>
      </c>
      <c r="I3963">
        <v>40.956200000000003</v>
      </c>
    </row>
    <row r="3964" spans="1:9" x14ac:dyDescent="0.25">
      <c r="A3964" t="s">
        <v>3970</v>
      </c>
      <c r="B3964" s="1">
        <v>41968.014421</v>
      </c>
      <c r="C3964">
        <v>8.7172000000000001</v>
      </c>
      <c r="D3964">
        <v>35.092199999999998</v>
      </c>
      <c r="E3964">
        <v>43.809399999999997</v>
      </c>
      <c r="F3964">
        <v>19.901199999999999</v>
      </c>
      <c r="G3964">
        <v>19.8079</v>
      </c>
      <c r="H3964">
        <v>20.41</v>
      </c>
      <c r="I3964">
        <v>40.790700000000001</v>
      </c>
    </row>
    <row r="3965" spans="1:9" x14ac:dyDescent="0.25">
      <c r="A3965" t="s">
        <v>3971</v>
      </c>
      <c r="B3965" s="1">
        <v>41968.018079000001</v>
      </c>
      <c r="C3965">
        <v>9.0710999999999995</v>
      </c>
      <c r="D3965">
        <v>35.1295</v>
      </c>
      <c r="E3965">
        <v>44.200600000000001</v>
      </c>
      <c r="F3965">
        <v>19.898700000000002</v>
      </c>
      <c r="G3965">
        <v>19.814800000000002</v>
      </c>
      <c r="H3965">
        <v>20.399999999999999</v>
      </c>
      <c r="I3965">
        <v>40.893799999999999</v>
      </c>
    </row>
    <row r="3966" spans="1:9" x14ac:dyDescent="0.25">
      <c r="A3966" t="s">
        <v>3972</v>
      </c>
      <c r="B3966" s="1">
        <v>41968.021747999999</v>
      </c>
      <c r="C3966">
        <v>9.9651999999999994</v>
      </c>
      <c r="D3966">
        <v>35.179200000000002</v>
      </c>
      <c r="E3966">
        <v>45.144300000000001</v>
      </c>
      <c r="F3966">
        <v>19.901199999999999</v>
      </c>
      <c r="G3966">
        <v>19.755099999999999</v>
      </c>
      <c r="H3966">
        <v>20.37</v>
      </c>
      <c r="I3966">
        <v>40.717199999999998</v>
      </c>
    </row>
    <row r="3967" spans="1:9" x14ac:dyDescent="0.25">
      <c r="A3967" t="s">
        <v>3973</v>
      </c>
      <c r="B3967" s="1">
        <v>41968.025405</v>
      </c>
      <c r="C3967">
        <v>9.99</v>
      </c>
      <c r="D3967">
        <v>35.104700000000001</v>
      </c>
      <c r="E3967">
        <v>45.0946</v>
      </c>
      <c r="F3967">
        <v>19.840699999999998</v>
      </c>
      <c r="G3967">
        <v>19.747</v>
      </c>
      <c r="H3967">
        <v>20.350000000000001</v>
      </c>
      <c r="I3967">
        <v>40.694800000000001</v>
      </c>
    </row>
    <row r="3968" spans="1:9" x14ac:dyDescent="0.25">
      <c r="A3968" t="s">
        <v>3974</v>
      </c>
      <c r="B3968" s="1">
        <v>41968.029062000001</v>
      </c>
      <c r="C3968">
        <v>9.9651999999999994</v>
      </c>
      <c r="D3968">
        <v>35.110900000000001</v>
      </c>
      <c r="E3968">
        <v>45.076000000000001</v>
      </c>
      <c r="F3968">
        <v>19.839300000000001</v>
      </c>
      <c r="G3968">
        <v>19.751300000000001</v>
      </c>
      <c r="H3968">
        <v>20.329999999999998</v>
      </c>
      <c r="I3968">
        <v>40.700800000000001</v>
      </c>
    </row>
    <row r="3969" spans="1:9" x14ac:dyDescent="0.25">
      <c r="A3969" t="s">
        <v>3975</v>
      </c>
      <c r="B3969" s="1">
        <v>41968.032720000003</v>
      </c>
      <c r="C3969">
        <v>9.9588999999999999</v>
      </c>
      <c r="D3969">
        <v>35.1419</v>
      </c>
      <c r="E3969">
        <v>45.1008</v>
      </c>
      <c r="F3969">
        <v>19.8355</v>
      </c>
      <c r="G3969">
        <v>19.754799999999999</v>
      </c>
      <c r="H3969">
        <v>20.309999999999999</v>
      </c>
      <c r="I3969">
        <v>40.621400000000001</v>
      </c>
    </row>
    <row r="3970" spans="1:9" x14ac:dyDescent="0.25">
      <c r="A3970" t="s">
        <v>3976</v>
      </c>
      <c r="B3970" s="1">
        <v>41968.036389000001</v>
      </c>
      <c r="C3970">
        <v>9.99</v>
      </c>
      <c r="D3970">
        <v>35.1233</v>
      </c>
      <c r="E3970">
        <v>45.113300000000002</v>
      </c>
      <c r="F3970">
        <v>19.837199999999999</v>
      </c>
      <c r="G3970">
        <v>19.685700000000001</v>
      </c>
      <c r="H3970">
        <v>20.29</v>
      </c>
      <c r="I3970">
        <v>40.627400000000002</v>
      </c>
    </row>
    <row r="3971" spans="1:9" x14ac:dyDescent="0.25">
      <c r="A3971" t="s">
        <v>3977</v>
      </c>
      <c r="B3971" s="1">
        <v>41968.040046000002</v>
      </c>
      <c r="C3971">
        <v>9.9776000000000007</v>
      </c>
      <c r="D3971">
        <v>35.098399999999998</v>
      </c>
      <c r="E3971">
        <v>45.076000000000001</v>
      </c>
      <c r="F3971">
        <v>19.776399999999999</v>
      </c>
      <c r="G3971">
        <v>19.689399999999999</v>
      </c>
      <c r="H3971">
        <v>20.27</v>
      </c>
      <c r="I3971">
        <v>40.576500000000003</v>
      </c>
    </row>
    <row r="3972" spans="1:9" x14ac:dyDescent="0.25">
      <c r="A3972" t="s">
        <v>3978</v>
      </c>
      <c r="B3972" s="1">
        <v>41968.043704000003</v>
      </c>
      <c r="C3972">
        <v>9.9838000000000005</v>
      </c>
      <c r="D3972">
        <v>35.117100000000001</v>
      </c>
      <c r="E3972">
        <v>45.1008</v>
      </c>
      <c r="F3972">
        <v>19.774100000000001</v>
      </c>
      <c r="G3972">
        <v>19.685700000000001</v>
      </c>
      <c r="H3972">
        <v>20.25</v>
      </c>
      <c r="I3972">
        <v>40.554000000000002</v>
      </c>
    </row>
    <row r="3973" spans="1:9" x14ac:dyDescent="0.25">
      <c r="A3973" t="s">
        <v>3979</v>
      </c>
      <c r="B3973" s="1">
        <v>41968.047360999997</v>
      </c>
      <c r="C3973">
        <v>9.9651999999999994</v>
      </c>
      <c r="D3973">
        <v>35.160499999999999</v>
      </c>
      <c r="E3973">
        <v>45.125700000000002</v>
      </c>
      <c r="F3973">
        <v>19.713699999999999</v>
      </c>
      <c r="G3973">
        <v>19.623200000000001</v>
      </c>
      <c r="H3973">
        <v>20.23</v>
      </c>
      <c r="I3973">
        <v>40.56</v>
      </c>
    </row>
    <row r="3974" spans="1:9" x14ac:dyDescent="0.25">
      <c r="A3974" t="s">
        <v>3980</v>
      </c>
      <c r="B3974" s="1">
        <v>41968.051030000002</v>
      </c>
      <c r="C3974">
        <v>10.0024</v>
      </c>
      <c r="D3974">
        <v>35.1357</v>
      </c>
      <c r="E3974">
        <v>45.138100000000001</v>
      </c>
      <c r="F3974">
        <v>19.709399999999999</v>
      </c>
      <c r="G3974">
        <v>19.628</v>
      </c>
      <c r="H3974">
        <v>20.21</v>
      </c>
      <c r="I3974">
        <v>40.537599999999998</v>
      </c>
    </row>
    <row r="3975" spans="1:9" x14ac:dyDescent="0.25">
      <c r="A3975" t="s">
        <v>3981</v>
      </c>
      <c r="B3975" s="1">
        <v>41968.054687999997</v>
      </c>
      <c r="C3975">
        <v>10.648099999999999</v>
      </c>
      <c r="D3975">
        <v>35.756599999999999</v>
      </c>
      <c r="E3975">
        <v>46.404699999999998</v>
      </c>
      <c r="F3975">
        <v>19.713799999999999</v>
      </c>
      <c r="G3975">
        <v>19.629000000000001</v>
      </c>
      <c r="H3975">
        <v>20.190000000000001</v>
      </c>
      <c r="I3975">
        <v>40.429900000000004</v>
      </c>
    </row>
    <row r="3976" spans="1:9" x14ac:dyDescent="0.25">
      <c r="A3976" t="s">
        <v>3982</v>
      </c>
      <c r="B3976" s="1">
        <v>41968.058344999998</v>
      </c>
      <c r="C3976">
        <v>10.5985</v>
      </c>
      <c r="D3976">
        <v>35.154299999999999</v>
      </c>
      <c r="E3976">
        <v>45.752800000000001</v>
      </c>
      <c r="F3976">
        <v>19.6523</v>
      </c>
      <c r="G3976">
        <v>19.559200000000001</v>
      </c>
      <c r="H3976">
        <v>20.16</v>
      </c>
      <c r="I3976">
        <v>40.453099999999999</v>
      </c>
    </row>
    <row r="3977" spans="1:9" x14ac:dyDescent="0.25">
      <c r="A3977" t="s">
        <v>3983</v>
      </c>
      <c r="B3977" s="1">
        <v>41968.062014000003</v>
      </c>
      <c r="C3977">
        <v>11.2752</v>
      </c>
      <c r="D3977">
        <v>35.085999999999999</v>
      </c>
      <c r="E3977">
        <v>46.361199999999997</v>
      </c>
      <c r="F3977">
        <v>19.648900000000001</v>
      </c>
      <c r="G3977">
        <v>19.562899999999999</v>
      </c>
      <c r="H3977">
        <v>20.149999999999999</v>
      </c>
      <c r="I3977">
        <v>40.441800000000001</v>
      </c>
    </row>
    <row r="3978" spans="1:9" x14ac:dyDescent="0.25">
      <c r="A3978" t="s">
        <v>3984</v>
      </c>
      <c r="B3978" s="1">
        <v>41968.065670999997</v>
      </c>
      <c r="C3978">
        <v>11.2752</v>
      </c>
      <c r="D3978">
        <v>35.085999999999999</v>
      </c>
      <c r="E3978">
        <v>46.361199999999997</v>
      </c>
      <c r="F3978">
        <v>19.647600000000001</v>
      </c>
      <c r="G3978">
        <v>19.558900000000001</v>
      </c>
      <c r="H3978">
        <v>20.13</v>
      </c>
      <c r="I3978">
        <v>40.476100000000002</v>
      </c>
    </row>
    <row r="3979" spans="1:9" x14ac:dyDescent="0.25">
      <c r="A3979" t="s">
        <v>3985</v>
      </c>
      <c r="B3979" s="1">
        <v>41968.069328999998</v>
      </c>
      <c r="C3979">
        <v>11.076499999999999</v>
      </c>
      <c r="D3979">
        <v>35.023899999999998</v>
      </c>
      <c r="E3979">
        <v>46.100499999999997</v>
      </c>
      <c r="F3979">
        <v>19.578399999999998</v>
      </c>
      <c r="G3979">
        <v>19.503</v>
      </c>
      <c r="H3979">
        <v>20.100000000000001</v>
      </c>
      <c r="I3979">
        <v>40.3857</v>
      </c>
    </row>
    <row r="3980" spans="1:9" x14ac:dyDescent="0.25">
      <c r="A3980" t="s">
        <v>3986</v>
      </c>
      <c r="B3980" s="1">
        <v>41968.072985999999</v>
      </c>
      <c r="C3980">
        <v>11.2814</v>
      </c>
      <c r="D3980">
        <v>35.384</v>
      </c>
      <c r="E3980">
        <v>46.665500000000002</v>
      </c>
      <c r="F3980">
        <v>19.583500000000001</v>
      </c>
      <c r="G3980">
        <v>19.502600000000001</v>
      </c>
      <c r="H3980">
        <v>20.079999999999998</v>
      </c>
      <c r="I3980">
        <v>40.419899999999998</v>
      </c>
    </row>
    <row r="3981" spans="1:9" x14ac:dyDescent="0.25">
      <c r="A3981" t="s">
        <v>3987</v>
      </c>
      <c r="B3981" s="1">
        <v>41968.076654999997</v>
      </c>
      <c r="C3981">
        <v>11.269</v>
      </c>
      <c r="D3981">
        <v>35.545499999999997</v>
      </c>
      <c r="E3981">
        <v>46.814500000000002</v>
      </c>
      <c r="F3981">
        <v>19.583500000000001</v>
      </c>
      <c r="G3981">
        <v>19.501200000000001</v>
      </c>
      <c r="H3981">
        <v>20.07</v>
      </c>
      <c r="I3981">
        <v>40.408700000000003</v>
      </c>
    </row>
    <row r="3982" spans="1:9" x14ac:dyDescent="0.25">
      <c r="A3982" t="s">
        <v>3988</v>
      </c>
      <c r="B3982" s="1">
        <v>41968.080312999999</v>
      </c>
      <c r="C3982">
        <v>11.256600000000001</v>
      </c>
      <c r="D3982">
        <v>35.061199999999999</v>
      </c>
      <c r="E3982">
        <v>46.317799999999998</v>
      </c>
      <c r="F3982">
        <v>19.521599999999999</v>
      </c>
      <c r="G3982">
        <v>19.434999999999999</v>
      </c>
      <c r="H3982">
        <v>20.05</v>
      </c>
      <c r="I3982">
        <v>40.357900000000001</v>
      </c>
    </row>
    <row r="3983" spans="1:9" x14ac:dyDescent="0.25">
      <c r="A3983" t="s">
        <v>3989</v>
      </c>
      <c r="B3983" s="1">
        <v>41968.08397</v>
      </c>
      <c r="C3983">
        <v>11.269</v>
      </c>
      <c r="D3983">
        <v>35.117100000000001</v>
      </c>
      <c r="E3983">
        <v>46.386099999999999</v>
      </c>
      <c r="F3983">
        <v>19.52</v>
      </c>
      <c r="G3983">
        <v>19.4406</v>
      </c>
      <c r="H3983">
        <v>20.04</v>
      </c>
      <c r="I3983">
        <v>40.403300000000002</v>
      </c>
    </row>
    <row r="3984" spans="1:9" x14ac:dyDescent="0.25">
      <c r="A3984" t="s">
        <v>3990</v>
      </c>
      <c r="B3984" s="1">
        <v>41968.087627000001</v>
      </c>
      <c r="C3984">
        <v>11.2628</v>
      </c>
      <c r="D3984">
        <v>35.030099999999997</v>
      </c>
      <c r="E3984">
        <v>46.292900000000003</v>
      </c>
      <c r="F3984">
        <v>19.524699999999999</v>
      </c>
      <c r="G3984">
        <v>19.372199999999999</v>
      </c>
      <c r="H3984">
        <v>20.02</v>
      </c>
      <c r="I3984">
        <v>40.409100000000002</v>
      </c>
    </row>
    <row r="3985" spans="1:9" x14ac:dyDescent="0.25">
      <c r="A3985" t="s">
        <v>3991</v>
      </c>
      <c r="B3985" s="1">
        <v>41968.091295999999</v>
      </c>
      <c r="C3985">
        <v>11.2628</v>
      </c>
      <c r="D3985">
        <v>36.271900000000002</v>
      </c>
      <c r="E3985">
        <v>47.534700000000001</v>
      </c>
      <c r="F3985">
        <v>19.526399999999999</v>
      </c>
      <c r="G3985">
        <v>19.433199999999999</v>
      </c>
      <c r="H3985">
        <v>20</v>
      </c>
      <c r="I3985">
        <v>40.471299999999999</v>
      </c>
    </row>
    <row r="3986" spans="1:9" x14ac:dyDescent="0.25">
      <c r="A3986" t="s">
        <v>3992</v>
      </c>
      <c r="B3986" s="1">
        <v>41968.094954</v>
      </c>
      <c r="C3986">
        <v>11.269</v>
      </c>
      <c r="D3986">
        <v>36.290500000000002</v>
      </c>
      <c r="E3986">
        <v>47.5595</v>
      </c>
      <c r="F3986">
        <v>19.5184</v>
      </c>
      <c r="G3986">
        <v>19.376100000000001</v>
      </c>
      <c r="H3986">
        <v>19.98</v>
      </c>
      <c r="I3986">
        <v>40.476999999999997</v>
      </c>
    </row>
    <row r="3987" spans="1:9" x14ac:dyDescent="0.25">
      <c r="A3987" t="s">
        <v>3993</v>
      </c>
      <c r="B3987" s="1">
        <v>41968.098611000001</v>
      </c>
      <c r="C3987">
        <v>11.548400000000001</v>
      </c>
      <c r="D3987">
        <v>35.085999999999999</v>
      </c>
      <c r="E3987">
        <v>46.634399999999999</v>
      </c>
      <c r="F3987">
        <v>19.4588</v>
      </c>
      <c r="G3987">
        <v>19.371700000000001</v>
      </c>
      <c r="H3987">
        <v>19.97</v>
      </c>
      <c r="I3987">
        <v>40.4375</v>
      </c>
    </row>
    <row r="3988" spans="1:9" x14ac:dyDescent="0.25">
      <c r="A3988" t="s">
        <v>3994</v>
      </c>
      <c r="B3988" s="1">
        <v>41968.102269000003</v>
      </c>
      <c r="C3988">
        <v>11.343500000000001</v>
      </c>
      <c r="D3988">
        <v>36.296700000000001</v>
      </c>
      <c r="E3988">
        <v>47.640300000000003</v>
      </c>
      <c r="F3988">
        <v>19.457999999999998</v>
      </c>
      <c r="G3988">
        <v>19.3706</v>
      </c>
      <c r="H3988">
        <v>19.940000000000001</v>
      </c>
      <c r="I3988">
        <v>40.46</v>
      </c>
    </row>
    <row r="3989" spans="1:9" x14ac:dyDescent="0.25">
      <c r="A3989" t="s">
        <v>3995</v>
      </c>
      <c r="B3989" s="1">
        <v>41968.105937</v>
      </c>
      <c r="C3989">
        <v>11.256600000000001</v>
      </c>
      <c r="D3989">
        <v>36.271900000000002</v>
      </c>
      <c r="E3989">
        <v>47.528500000000001</v>
      </c>
      <c r="F3989">
        <v>19.46</v>
      </c>
      <c r="G3989">
        <v>19.308800000000002</v>
      </c>
      <c r="H3989">
        <v>19.93</v>
      </c>
      <c r="I3989">
        <v>40.505099999999999</v>
      </c>
    </row>
    <row r="3990" spans="1:9" x14ac:dyDescent="0.25">
      <c r="A3990" t="s">
        <v>3996</v>
      </c>
      <c r="B3990" s="1">
        <v>41968.109595000002</v>
      </c>
      <c r="C3990">
        <v>11.200699999999999</v>
      </c>
      <c r="D3990">
        <v>35.098399999999998</v>
      </c>
      <c r="E3990">
        <v>46.299100000000003</v>
      </c>
      <c r="F3990">
        <v>19.4665</v>
      </c>
      <c r="G3990">
        <v>19.305700000000002</v>
      </c>
      <c r="H3990">
        <v>19.91</v>
      </c>
      <c r="I3990">
        <v>40.510599999999997</v>
      </c>
    </row>
    <row r="3991" spans="1:9" x14ac:dyDescent="0.25">
      <c r="A3991" t="s">
        <v>3997</v>
      </c>
      <c r="B3991" s="1">
        <v>41968.113252000003</v>
      </c>
      <c r="C3991">
        <v>11.238</v>
      </c>
      <c r="D3991">
        <v>36.383699999999997</v>
      </c>
      <c r="E3991">
        <v>47.621600000000001</v>
      </c>
      <c r="F3991">
        <v>19.3931</v>
      </c>
      <c r="G3991">
        <v>19.312200000000001</v>
      </c>
      <c r="H3991">
        <v>19.89</v>
      </c>
      <c r="I3991">
        <v>40.572400000000002</v>
      </c>
    </row>
    <row r="3992" spans="1:9" x14ac:dyDescent="0.25">
      <c r="A3992" t="s">
        <v>3998</v>
      </c>
      <c r="B3992" s="1">
        <v>41968.116909999997</v>
      </c>
      <c r="C3992">
        <v>11.6229</v>
      </c>
      <c r="D3992">
        <v>36.302999999999997</v>
      </c>
      <c r="E3992">
        <v>47.925899999999999</v>
      </c>
      <c r="F3992">
        <v>19.397600000000001</v>
      </c>
      <c r="G3992">
        <v>19.3156</v>
      </c>
      <c r="H3992">
        <v>19.89</v>
      </c>
      <c r="I3992">
        <v>40.600499999999997</v>
      </c>
    </row>
    <row r="3993" spans="1:9" x14ac:dyDescent="0.25">
      <c r="A3993" t="s">
        <v>3999</v>
      </c>
      <c r="B3993" s="1">
        <v>41968.120579000002</v>
      </c>
      <c r="C3993">
        <v>11.3621</v>
      </c>
      <c r="D3993">
        <v>35.402700000000003</v>
      </c>
      <c r="E3993">
        <v>46.764800000000001</v>
      </c>
      <c r="F3993">
        <v>19.389500000000002</v>
      </c>
      <c r="G3993">
        <v>19.321000000000002</v>
      </c>
      <c r="H3993">
        <v>19.87</v>
      </c>
      <c r="I3993">
        <v>40.634</v>
      </c>
    </row>
    <row r="3994" spans="1:9" x14ac:dyDescent="0.25">
      <c r="A3994" t="s">
        <v>4000</v>
      </c>
      <c r="B3994" s="1">
        <v>41968.124236000003</v>
      </c>
      <c r="C3994">
        <v>11.250400000000001</v>
      </c>
      <c r="D3994">
        <v>35.023899999999998</v>
      </c>
      <c r="E3994">
        <v>46.274299999999997</v>
      </c>
      <c r="F3994">
        <v>19.396599999999999</v>
      </c>
      <c r="G3994">
        <v>19.314800000000002</v>
      </c>
      <c r="H3994">
        <v>19.86</v>
      </c>
      <c r="I3994">
        <v>40.5946</v>
      </c>
    </row>
    <row r="3995" spans="1:9" x14ac:dyDescent="0.25">
      <c r="A3995" t="s">
        <v>4001</v>
      </c>
      <c r="B3995" s="1">
        <v>41968.127892999997</v>
      </c>
      <c r="C3995">
        <v>11.213100000000001</v>
      </c>
      <c r="D3995">
        <v>35.1295</v>
      </c>
      <c r="E3995">
        <v>46.342599999999997</v>
      </c>
      <c r="F3995">
        <v>19.3932</v>
      </c>
      <c r="G3995">
        <v>19.2439</v>
      </c>
      <c r="H3995">
        <v>19.850000000000001</v>
      </c>
      <c r="I3995">
        <v>40.6113</v>
      </c>
    </row>
    <row r="3996" spans="1:9" x14ac:dyDescent="0.25">
      <c r="A3996" t="s">
        <v>4002</v>
      </c>
      <c r="B3996" s="1">
        <v>41968.131563000003</v>
      </c>
      <c r="C3996">
        <v>11.2255</v>
      </c>
      <c r="D3996">
        <v>36.302999999999997</v>
      </c>
      <c r="E3996">
        <v>47.528500000000001</v>
      </c>
      <c r="F3996">
        <v>19.334</v>
      </c>
      <c r="G3996">
        <v>19.248699999999999</v>
      </c>
      <c r="H3996">
        <v>19.829999999999998</v>
      </c>
      <c r="I3996">
        <v>40.672800000000002</v>
      </c>
    </row>
    <row r="3997" spans="1:9" x14ac:dyDescent="0.25">
      <c r="A3997" t="s">
        <v>4003</v>
      </c>
      <c r="B3997" s="1">
        <v>41968.135219999996</v>
      </c>
      <c r="C3997">
        <v>11.244199999999999</v>
      </c>
      <c r="D3997">
        <v>35.9801</v>
      </c>
      <c r="E3997">
        <v>47.224299999999999</v>
      </c>
      <c r="F3997">
        <v>19.331800000000001</v>
      </c>
      <c r="G3997">
        <v>19.2424</v>
      </c>
      <c r="H3997">
        <v>19.829999999999998</v>
      </c>
      <c r="I3997">
        <v>40.756999999999998</v>
      </c>
    </row>
    <row r="3998" spans="1:9" x14ac:dyDescent="0.25">
      <c r="A3998" t="s">
        <v>4004</v>
      </c>
      <c r="B3998" s="1">
        <v>41968.138876999998</v>
      </c>
      <c r="C3998">
        <v>12.492100000000001</v>
      </c>
      <c r="D3998">
        <v>34.992899999999999</v>
      </c>
      <c r="E3998">
        <v>47.484999999999999</v>
      </c>
      <c r="F3998">
        <v>19.335799999999999</v>
      </c>
      <c r="G3998">
        <v>19.251200000000001</v>
      </c>
      <c r="H3998">
        <v>19.82</v>
      </c>
      <c r="I3998">
        <v>40.7455</v>
      </c>
    </row>
    <row r="3999" spans="1:9" x14ac:dyDescent="0.25">
      <c r="A3999" t="s">
        <v>4005</v>
      </c>
      <c r="B3999" s="1">
        <v>41968.142534999999</v>
      </c>
      <c r="C3999">
        <v>12.572900000000001</v>
      </c>
      <c r="D3999">
        <v>36.340200000000003</v>
      </c>
      <c r="E3999">
        <v>48.9131</v>
      </c>
      <c r="F3999">
        <v>19.332100000000001</v>
      </c>
      <c r="G3999">
        <v>19.255800000000001</v>
      </c>
      <c r="H3999">
        <v>19.8</v>
      </c>
      <c r="I3999">
        <v>40.722700000000003</v>
      </c>
    </row>
    <row r="4000" spans="1:9" x14ac:dyDescent="0.25">
      <c r="A4000" t="s">
        <v>4006</v>
      </c>
      <c r="B4000" s="1">
        <v>41968.146203999997</v>
      </c>
      <c r="C4000">
        <v>12.566599999999999</v>
      </c>
      <c r="D4000">
        <v>36.327800000000003</v>
      </c>
      <c r="E4000">
        <v>48.894399999999997</v>
      </c>
      <c r="F4000">
        <v>19.334700000000002</v>
      </c>
      <c r="G4000">
        <v>19.2532</v>
      </c>
      <c r="H4000">
        <v>19.79</v>
      </c>
      <c r="I4000">
        <v>40.7393</v>
      </c>
    </row>
    <row r="4001" spans="1:9" x14ac:dyDescent="0.25">
      <c r="A4001" t="s">
        <v>4007</v>
      </c>
      <c r="B4001" s="1">
        <v>41968.149860999998</v>
      </c>
      <c r="C4001">
        <v>11.337300000000001</v>
      </c>
      <c r="D4001">
        <v>36.358800000000002</v>
      </c>
      <c r="E4001">
        <v>47.696100000000001</v>
      </c>
      <c r="F4001">
        <v>19.274100000000001</v>
      </c>
      <c r="G4001">
        <v>19.250800000000002</v>
      </c>
      <c r="H4001">
        <v>19.79</v>
      </c>
      <c r="I4001">
        <v>40.851399999999998</v>
      </c>
    </row>
    <row r="4002" spans="1:9" x14ac:dyDescent="0.25">
      <c r="A4002" t="s">
        <v>4008</v>
      </c>
      <c r="B4002" s="1">
        <v>41968.153517999999</v>
      </c>
      <c r="C4002">
        <v>11.256600000000001</v>
      </c>
      <c r="D4002">
        <v>35.110900000000001</v>
      </c>
      <c r="E4002">
        <v>46.367400000000004</v>
      </c>
      <c r="F4002">
        <v>19.273800000000001</v>
      </c>
      <c r="G4002">
        <v>19.184000000000001</v>
      </c>
      <c r="H4002">
        <v>19.77</v>
      </c>
      <c r="I4002">
        <v>40.884399999999999</v>
      </c>
    </row>
    <row r="4003" spans="1:9" x14ac:dyDescent="0.25">
      <c r="A4003" t="s">
        <v>4009</v>
      </c>
      <c r="B4003" s="1">
        <v>41968.157176000001</v>
      </c>
      <c r="C4003">
        <v>11.2193</v>
      </c>
      <c r="D4003">
        <v>35.023899999999998</v>
      </c>
      <c r="E4003">
        <v>46.243299999999998</v>
      </c>
      <c r="F4003">
        <v>19.2773</v>
      </c>
      <c r="G4003">
        <v>19.185700000000001</v>
      </c>
      <c r="H4003">
        <v>19.77</v>
      </c>
      <c r="I4003">
        <v>40.884399999999999</v>
      </c>
    </row>
    <row r="4004" spans="1:9" x14ac:dyDescent="0.25">
      <c r="A4004" t="s">
        <v>4010</v>
      </c>
      <c r="B4004" s="1">
        <v>41968.160844999999</v>
      </c>
      <c r="C4004">
        <v>11.4366</v>
      </c>
      <c r="D4004">
        <v>36.402299999999997</v>
      </c>
      <c r="E4004">
        <v>47.838900000000002</v>
      </c>
      <c r="F4004">
        <v>19.2729</v>
      </c>
      <c r="G4004">
        <v>19.189499999999999</v>
      </c>
      <c r="H4004">
        <v>19.760000000000002</v>
      </c>
      <c r="I4004">
        <v>40.872999999999998</v>
      </c>
    </row>
    <row r="4005" spans="1:9" x14ac:dyDescent="0.25">
      <c r="A4005" t="s">
        <v>4011</v>
      </c>
      <c r="B4005" s="1">
        <v>41968.164502</v>
      </c>
      <c r="C4005">
        <v>12.5604</v>
      </c>
      <c r="D4005">
        <v>36.185000000000002</v>
      </c>
      <c r="E4005">
        <v>48.745399999999997</v>
      </c>
      <c r="F4005">
        <v>19.273399999999999</v>
      </c>
      <c r="G4005">
        <v>19.181799999999999</v>
      </c>
      <c r="H4005">
        <v>19.75</v>
      </c>
      <c r="I4005">
        <v>40.945399999999999</v>
      </c>
    </row>
    <row r="4006" spans="1:9" x14ac:dyDescent="0.25">
      <c r="A4006" t="s">
        <v>4012</v>
      </c>
      <c r="B4006" s="1">
        <v>41968.168160000001</v>
      </c>
      <c r="C4006">
        <v>12.1631</v>
      </c>
      <c r="D4006">
        <v>35.017699999999998</v>
      </c>
      <c r="E4006">
        <v>47.180799999999998</v>
      </c>
      <c r="F4006">
        <v>19.2713</v>
      </c>
      <c r="G4006">
        <v>19.187799999999999</v>
      </c>
      <c r="H4006">
        <v>19.739999999999998</v>
      </c>
      <c r="I4006">
        <v>41.017699999999998</v>
      </c>
    </row>
    <row r="4007" spans="1:9" x14ac:dyDescent="0.25">
      <c r="A4007" t="s">
        <v>4013</v>
      </c>
      <c r="B4007" s="1">
        <v>41968.171817000002</v>
      </c>
      <c r="C4007">
        <v>12.523199999999999</v>
      </c>
      <c r="D4007">
        <v>35.0364</v>
      </c>
      <c r="E4007">
        <v>47.5595</v>
      </c>
      <c r="F4007">
        <v>19.212199999999999</v>
      </c>
      <c r="G4007">
        <v>19.1205</v>
      </c>
      <c r="H4007">
        <v>19.73</v>
      </c>
      <c r="I4007">
        <v>41.0062</v>
      </c>
    </row>
    <row r="4008" spans="1:9" x14ac:dyDescent="0.25">
      <c r="A4008" t="s">
        <v>4014</v>
      </c>
      <c r="B4008" s="1">
        <v>41968.175486</v>
      </c>
      <c r="C4008">
        <v>11.3187</v>
      </c>
      <c r="D4008">
        <v>36.340200000000003</v>
      </c>
      <c r="E4008">
        <v>47.658900000000003</v>
      </c>
      <c r="F4008">
        <v>19.2102</v>
      </c>
      <c r="G4008">
        <v>19.125599999999999</v>
      </c>
      <c r="H4008">
        <v>19.73</v>
      </c>
      <c r="I4008">
        <v>41.0062</v>
      </c>
    </row>
    <row r="4009" spans="1:9" x14ac:dyDescent="0.25">
      <c r="A4009" t="s">
        <v>4015</v>
      </c>
      <c r="B4009" s="1">
        <v>41968.179144000002</v>
      </c>
      <c r="C4009">
        <v>11.331099999999999</v>
      </c>
      <c r="D4009">
        <v>36.302999999999997</v>
      </c>
      <c r="E4009">
        <v>47.634</v>
      </c>
      <c r="F4009">
        <v>19.269600000000001</v>
      </c>
      <c r="G4009">
        <v>19.1174</v>
      </c>
      <c r="H4009">
        <v>19.71</v>
      </c>
      <c r="I4009">
        <v>40.983199999999997</v>
      </c>
    </row>
    <row r="4010" spans="1:9" x14ac:dyDescent="0.25">
      <c r="A4010" t="s">
        <v>4016</v>
      </c>
      <c r="B4010" s="1">
        <v>41968.182801000003</v>
      </c>
      <c r="C4010">
        <v>11.256600000000001</v>
      </c>
      <c r="D4010">
        <v>36.327800000000003</v>
      </c>
      <c r="E4010">
        <v>47.584400000000002</v>
      </c>
      <c r="F4010">
        <v>19.205300000000001</v>
      </c>
      <c r="G4010">
        <v>19.131399999999999</v>
      </c>
      <c r="H4010">
        <v>19.71</v>
      </c>
      <c r="I4010">
        <v>41.094799999999999</v>
      </c>
    </row>
    <row r="4011" spans="1:9" x14ac:dyDescent="0.25">
      <c r="A4011" t="s">
        <v>4017</v>
      </c>
      <c r="B4011" s="1">
        <v>41968.186457999996</v>
      </c>
      <c r="C4011">
        <v>11.2193</v>
      </c>
      <c r="D4011">
        <v>34.986699999999999</v>
      </c>
      <c r="E4011">
        <v>46.206000000000003</v>
      </c>
      <c r="F4011">
        <v>19.2135</v>
      </c>
      <c r="G4011">
        <v>19.122399999999999</v>
      </c>
      <c r="H4011">
        <v>19.7</v>
      </c>
      <c r="I4011">
        <v>41.083300000000001</v>
      </c>
    </row>
    <row r="4012" spans="1:9" x14ac:dyDescent="0.25">
      <c r="A4012" t="s">
        <v>4018</v>
      </c>
      <c r="B4012" s="1">
        <v>41968.190127000002</v>
      </c>
      <c r="C4012">
        <v>12.5046</v>
      </c>
      <c r="D4012">
        <v>36.377499999999998</v>
      </c>
      <c r="E4012">
        <v>48.881999999999998</v>
      </c>
      <c r="F4012">
        <v>19.212900000000001</v>
      </c>
      <c r="G4012">
        <v>19.0594</v>
      </c>
      <c r="H4012">
        <v>19.690000000000001</v>
      </c>
      <c r="I4012">
        <v>41.099600000000002</v>
      </c>
    </row>
    <row r="4013" spans="1:9" x14ac:dyDescent="0.25">
      <c r="A4013" t="s">
        <v>4019</v>
      </c>
      <c r="B4013" s="1">
        <v>41968.193785000003</v>
      </c>
      <c r="C4013">
        <v>12.548</v>
      </c>
      <c r="D4013">
        <v>36.321599999999997</v>
      </c>
      <c r="E4013">
        <v>48.869599999999998</v>
      </c>
      <c r="F4013">
        <v>19.140899999999998</v>
      </c>
      <c r="G4013">
        <v>19.059200000000001</v>
      </c>
      <c r="H4013">
        <v>19.690000000000001</v>
      </c>
      <c r="I4013">
        <v>41.099600000000002</v>
      </c>
    </row>
    <row r="4014" spans="1:9" x14ac:dyDescent="0.25">
      <c r="A4014" t="s">
        <v>4020</v>
      </c>
      <c r="B4014" s="1">
        <v>41968.197441999997</v>
      </c>
      <c r="C4014">
        <v>12.5604</v>
      </c>
      <c r="D4014">
        <v>36.334000000000003</v>
      </c>
      <c r="E4014">
        <v>48.894399999999997</v>
      </c>
      <c r="F4014">
        <v>19.140699999999999</v>
      </c>
      <c r="G4014">
        <v>19.059899999999999</v>
      </c>
      <c r="H4014">
        <v>19.690000000000001</v>
      </c>
      <c r="I4014">
        <v>41.1554</v>
      </c>
    </row>
    <row r="4015" spans="1:9" x14ac:dyDescent="0.25">
      <c r="A4015" t="s">
        <v>4021</v>
      </c>
      <c r="B4015" s="1">
        <v>41968.201111000002</v>
      </c>
      <c r="C4015">
        <v>11.865</v>
      </c>
      <c r="D4015">
        <v>35.011499999999998</v>
      </c>
      <c r="E4015">
        <v>46.876600000000003</v>
      </c>
      <c r="F4015">
        <v>19.150400000000001</v>
      </c>
      <c r="G4015">
        <v>19.060099999999998</v>
      </c>
      <c r="H4015">
        <v>19.68</v>
      </c>
      <c r="I4015">
        <v>41.171599999999998</v>
      </c>
    </row>
    <row r="4016" spans="1:9" x14ac:dyDescent="0.25">
      <c r="A4016" t="s">
        <v>4022</v>
      </c>
      <c r="B4016" s="1">
        <v>41968.204769000004</v>
      </c>
      <c r="C4016">
        <v>11.269</v>
      </c>
      <c r="D4016">
        <v>35.011499999999998</v>
      </c>
      <c r="E4016">
        <v>46.280500000000004</v>
      </c>
      <c r="F4016">
        <v>19.149100000000001</v>
      </c>
      <c r="G4016">
        <v>19.053999999999998</v>
      </c>
      <c r="H4016">
        <v>19.670000000000002</v>
      </c>
      <c r="I4016">
        <v>41.187899999999999</v>
      </c>
    </row>
    <row r="4017" spans="1:9" x14ac:dyDescent="0.25">
      <c r="A4017" t="s">
        <v>4023</v>
      </c>
      <c r="B4017" s="1">
        <v>41968.208425999997</v>
      </c>
      <c r="C4017">
        <v>12.0761</v>
      </c>
      <c r="D4017">
        <v>36.377499999999998</v>
      </c>
      <c r="E4017">
        <v>48.453600000000002</v>
      </c>
      <c r="F4017">
        <v>19.1447</v>
      </c>
      <c r="G4017">
        <v>19.061900000000001</v>
      </c>
      <c r="H4017">
        <v>19.670000000000002</v>
      </c>
      <c r="I4017">
        <v>41.187899999999999</v>
      </c>
    </row>
    <row r="4018" spans="1:9" x14ac:dyDescent="0.25">
      <c r="A4018" t="s">
        <v>4024</v>
      </c>
      <c r="B4018" s="1">
        <v>41968.212082999999</v>
      </c>
      <c r="C4018">
        <v>12.5418</v>
      </c>
      <c r="D4018">
        <v>36.296700000000001</v>
      </c>
      <c r="E4018">
        <v>48.8386</v>
      </c>
      <c r="F4018">
        <v>19.148900000000001</v>
      </c>
      <c r="G4018">
        <v>18.9939</v>
      </c>
      <c r="H4018">
        <v>19.66</v>
      </c>
      <c r="I4018">
        <v>41.2042</v>
      </c>
    </row>
    <row r="4019" spans="1:9" x14ac:dyDescent="0.25">
      <c r="A4019" t="s">
        <v>4025</v>
      </c>
      <c r="B4019" s="1">
        <v>41968.215751999996</v>
      </c>
      <c r="C4019">
        <v>12.5108</v>
      </c>
      <c r="D4019">
        <v>35.0488</v>
      </c>
      <c r="E4019">
        <v>47.5595</v>
      </c>
      <c r="F4019">
        <v>19.1402</v>
      </c>
      <c r="G4019">
        <v>18.989599999999999</v>
      </c>
      <c r="H4019">
        <v>19.66</v>
      </c>
      <c r="I4019">
        <v>41.231999999999999</v>
      </c>
    </row>
    <row r="4020" spans="1:9" x14ac:dyDescent="0.25">
      <c r="A4020" t="s">
        <v>4026</v>
      </c>
      <c r="B4020" s="1">
        <v>41968.219409999998</v>
      </c>
      <c r="C4020">
        <v>12.572900000000001</v>
      </c>
      <c r="D4020">
        <v>35.322000000000003</v>
      </c>
      <c r="E4020">
        <v>47.894799999999996</v>
      </c>
      <c r="F4020">
        <v>19.142299999999999</v>
      </c>
      <c r="G4020">
        <v>18.999199999999998</v>
      </c>
      <c r="H4020">
        <v>19.649999999999999</v>
      </c>
      <c r="I4020">
        <v>41.220399999999998</v>
      </c>
    </row>
    <row r="4021" spans="1:9" x14ac:dyDescent="0.25">
      <c r="A4021" t="s">
        <v>4027</v>
      </c>
      <c r="B4021" s="1">
        <v>41968.223066999999</v>
      </c>
      <c r="C4021">
        <v>12.312099999999999</v>
      </c>
      <c r="D4021">
        <v>36.346400000000003</v>
      </c>
      <c r="E4021">
        <v>48.658499999999997</v>
      </c>
      <c r="F4021">
        <v>19.152899999999999</v>
      </c>
      <c r="G4021">
        <v>18.9907</v>
      </c>
      <c r="H4021">
        <v>19.649999999999999</v>
      </c>
      <c r="I4021">
        <v>41.303899999999999</v>
      </c>
    </row>
    <row r="4022" spans="1:9" x14ac:dyDescent="0.25">
      <c r="A4022" t="s">
        <v>4028</v>
      </c>
      <c r="B4022" s="1">
        <v>41968.226725</v>
      </c>
      <c r="C4022">
        <v>11.666399999999999</v>
      </c>
      <c r="D4022">
        <v>36.327800000000003</v>
      </c>
      <c r="E4022">
        <v>47.994199999999999</v>
      </c>
      <c r="F4022">
        <v>19.1496</v>
      </c>
      <c r="G4022">
        <v>18.994499999999999</v>
      </c>
      <c r="H4022">
        <v>19.649999999999999</v>
      </c>
      <c r="I4022">
        <v>41.2761</v>
      </c>
    </row>
    <row r="4023" spans="1:9" x14ac:dyDescent="0.25">
      <c r="A4023" t="s">
        <v>4029</v>
      </c>
      <c r="B4023" s="1">
        <v>41968.230393999998</v>
      </c>
      <c r="C4023">
        <v>11.5298</v>
      </c>
      <c r="D4023">
        <v>36.327800000000003</v>
      </c>
      <c r="E4023">
        <v>47.857599999999998</v>
      </c>
      <c r="F4023">
        <v>19.079499999999999</v>
      </c>
      <c r="G4023">
        <v>18.9878</v>
      </c>
      <c r="H4023">
        <v>19.64</v>
      </c>
      <c r="I4023">
        <v>41.264499999999998</v>
      </c>
    </row>
    <row r="4024" spans="1:9" x14ac:dyDescent="0.25">
      <c r="A4024" t="s">
        <v>4030</v>
      </c>
      <c r="B4024" s="1">
        <v>41968.234050999999</v>
      </c>
      <c r="C4024">
        <v>12.572900000000001</v>
      </c>
      <c r="D4024">
        <v>35.055</v>
      </c>
      <c r="E4024">
        <v>47.627800000000001</v>
      </c>
      <c r="F4024">
        <v>19.084900000000001</v>
      </c>
      <c r="G4024">
        <v>18.999300000000002</v>
      </c>
      <c r="H4024">
        <v>19.64</v>
      </c>
      <c r="I4024">
        <v>41.292299999999997</v>
      </c>
    </row>
    <row r="4025" spans="1:9" x14ac:dyDescent="0.25">
      <c r="A4025" t="s">
        <v>4031</v>
      </c>
      <c r="B4025" s="1">
        <v>41968.237708000001</v>
      </c>
      <c r="C4025">
        <v>11.5608</v>
      </c>
      <c r="D4025">
        <v>35.1357</v>
      </c>
      <c r="E4025">
        <v>46.6965</v>
      </c>
      <c r="F4025">
        <v>19.0809</v>
      </c>
      <c r="G4025">
        <v>18.995100000000001</v>
      </c>
      <c r="H4025">
        <v>19.64</v>
      </c>
      <c r="I4025">
        <v>41.347900000000003</v>
      </c>
    </row>
    <row r="4026" spans="1:9" x14ac:dyDescent="0.25">
      <c r="A4026" t="s">
        <v>4032</v>
      </c>
      <c r="B4026" s="1">
        <v>41968.241366000002</v>
      </c>
      <c r="C4026">
        <v>12.4983</v>
      </c>
      <c r="D4026">
        <v>36.371299999999998</v>
      </c>
      <c r="E4026">
        <v>48.869599999999998</v>
      </c>
      <c r="F4026">
        <v>19.0808</v>
      </c>
      <c r="G4026">
        <v>18.931899999999999</v>
      </c>
      <c r="H4026">
        <v>19.63</v>
      </c>
      <c r="I4026">
        <v>41.308399999999999</v>
      </c>
    </row>
    <row r="4027" spans="1:9" x14ac:dyDescent="0.25">
      <c r="A4027" t="s">
        <v>4033</v>
      </c>
      <c r="B4027" s="1">
        <v>41968.245035</v>
      </c>
      <c r="C4027">
        <v>12.5418</v>
      </c>
      <c r="D4027">
        <v>36.358800000000002</v>
      </c>
      <c r="E4027">
        <v>48.900599999999997</v>
      </c>
      <c r="F4027">
        <v>19.083100000000002</v>
      </c>
      <c r="G4027">
        <v>18.999199999999998</v>
      </c>
      <c r="H4027">
        <v>19.62</v>
      </c>
      <c r="I4027">
        <v>41.324599999999997</v>
      </c>
    </row>
    <row r="4028" spans="1:9" x14ac:dyDescent="0.25">
      <c r="A4028" t="s">
        <v>4034</v>
      </c>
      <c r="B4028" s="1">
        <v>41968.248692000001</v>
      </c>
      <c r="C4028">
        <v>12.523199999999999</v>
      </c>
      <c r="D4028">
        <v>36.346400000000003</v>
      </c>
      <c r="E4028">
        <v>48.869599999999998</v>
      </c>
      <c r="F4028">
        <v>19.089200000000002</v>
      </c>
      <c r="G4028">
        <v>18.929400000000001</v>
      </c>
      <c r="H4028">
        <v>19.61</v>
      </c>
      <c r="I4028">
        <v>41.340699999999998</v>
      </c>
    </row>
    <row r="4029" spans="1:9" x14ac:dyDescent="0.25">
      <c r="A4029" t="s">
        <v>4035</v>
      </c>
      <c r="B4029" s="1">
        <v>41968.252350000002</v>
      </c>
      <c r="C4029">
        <v>12.535600000000001</v>
      </c>
      <c r="D4029">
        <v>35.067399999999999</v>
      </c>
      <c r="E4029">
        <v>47.603000000000002</v>
      </c>
      <c r="F4029">
        <v>19.0809</v>
      </c>
      <c r="G4029">
        <v>18.992699999999999</v>
      </c>
      <c r="H4029">
        <v>19.600000000000001</v>
      </c>
      <c r="I4029">
        <v>41.356900000000003</v>
      </c>
    </row>
    <row r="4030" spans="1:9" x14ac:dyDescent="0.25">
      <c r="A4030" t="s">
        <v>4036</v>
      </c>
      <c r="B4030" s="1">
        <v>41968.256007000004</v>
      </c>
      <c r="C4030">
        <v>12.3431</v>
      </c>
      <c r="D4030">
        <v>36.042200000000001</v>
      </c>
      <c r="E4030">
        <v>48.385300000000001</v>
      </c>
      <c r="F4030">
        <v>19.019500000000001</v>
      </c>
      <c r="G4030">
        <v>18.9376</v>
      </c>
      <c r="H4030">
        <v>19.59</v>
      </c>
      <c r="I4030">
        <v>41.372999999999998</v>
      </c>
    </row>
    <row r="4031" spans="1:9" x14ac:dyDescent="0.25">
      <c r="A4031" t="s">
        <v>4037</v>
      </c>
      <c r="B4031" s="1">
        <v>41968.259676000001</v>
      </c>
      <c r="C4031">
        <v>11.983000000000001</v>
      </c>
      <c r="D4031">
        <v>36.327800000000003</v>
      </c>
      <c r="E4031">
        <v>48.3108</v>
      </c>
      <c r="F4031">
        <v>19.083100000000002</v>
      </c>
      <c r="G4031">
        <v>18.937200000000001</v>
      </c>
      <c r="H4031">
        <v>19.579999999999998</v>
      </c>
      <c r="I4031">
        <v>41.389000000000003</v>
      </c>
    </row>
    <row r="4032" spans="1:9" x14ac:dyDescent="0.25">
      <c r="A4032" t="s">
        <v>4038</v>
      </c>
      <c r="B4032" s="1">
        <v>41968.263333000003</v>
      </c>
      <c r="C4032">
        <v>11.9582</v>
      </c>
      <c r="D4032">
        <v>36.290500000000002</v>
      </c>
      <c r="E4032">
        <v>48.248699999999999</v>
      </c>
      <c r="F4032">
        <v>19.024100000000001</v>
      </c>
      <c r="G4032">
        <v>18.934999999999999</v>
      </c>
      <c r="H4032">
        <v>19.579999999999998</v>
      </c>
      <c r="I4032">
        <v>41.416800000000002</v>
      </c>
    </row>
    <row r="4033" spans="1:9" x14ac:dyDescent="0.25">
      <c r="A4033" t="s">
        <v>4039</v>
      </c>
      <c r="B4033" s="1">
        <v>41968.266990999997</v>
      </c>
      <c r="C4033">
        <v>12.0265</v>
      </c>
      <c r="D4033">
        <v>36.278100000000002</v>
      </c>
      <c r="E4033">
        <v>48.304600000000001</v>
      </c>
      <c r="F4033">
        <v>19.018699999999999</v>
      </c>
      <c r="G4033">
        <v>18.937100000000001</v>
      </c>
      <c r="H4033">
        <v>19.57</v>
      </c>
      <c r="I4033">
        <v>41.460599999999999</v>
      </c>
    </row>
    <row r="4034" spans="1:9" x14ac:dyDescent="0.25">
      <c r="A4034" t="s">
        <v>4040</v>
      </c>
      <c r="B4034" s="1">
        <v>41968.270647999998</v>
      </c>
      <c r="C4034">
        <v>12.566599999999999</v>
      </c>
      <c r="D4034">
        <v>36.321599999999997</v>
      </c>
      <c r="E4034">
        <v>48.888199999999998</v>
      </c>
      <c r="F4034">
        <v>19.018599999999999</v>
      </c>
      <c r="G4034">
        <v>18.938099999999999</v>
      </c>
      <c r="H4034">
        <v>19.559999999999999</v>
      </c>
      <c r="I4034">
        <v>41.476599999999998</v>
      </c>
    </row>
    <row r="4035" spans="1:9" x14ac:dyDescent="0.25">
      <c r="A4035" t="s">
        <v>4041</v>
      </c>
      <c r="B4035" s="1">
        <v>41968.274317000003</v>
      </c>
      <c r="C4035">
        <v>12.398999999999999</v>
      </c>
      <c r="D4035">
        <v>35.104700000000001</v>
      </c>
      <c r="E4035">
        <v>47.503700000000002</v>
      </c>
      <c r="F4035">
        <v>19.020800000000001</v>
      </c>
      <c r="G4035">
        <v>18.8719</v>
      </c>
      <c r="H4035">
        <v>19.559999999999999</v>
      </c>
      <c r="I4035">
        <v>41.476599999999998</v>
      </c>
    </row>
    <row r="4036" spans="1:9" x14ac:dyDescent="0.25">
      <c r="A4036" t="s">
        <v>4042</v>
      </c>
      <c r="B4036" s="1">
        <v>41968.277974999997</v>
      </c>
      <c r="C4036">
        <v>12.5046</v>
      </c>
      <c r="D4036">
        <v>36.327800000000003</v>
      </c>
      <c r="E4036">
        <v>48.832299999999996</v>
      </c>
      <c r="F4036">
        <v>18.959299999999999</v>
      </c>
      <c r="G4036">
        <v>18.934000000000001</v>
      </c>
      <c r="H4036">
        <v>19.55</v>
      </c>
      <c r="I4036">
        <v>41.548000000000002</v>
      </c>
    </row>
    <row r="4037" spans="1:9" x14ac:dyDescent="0.25">
      <c r="A4037" t="s">
        <v>4043</v>
      </c>
      <c r="B4037" s="1">
        <v>41968.281631999998</v>
      </c>
      <c r="C4037">
        <v>12.492100000000001</v>
      </c>
      <c r="D4037">
        <v>36.234699999999997</v>
      </c>
      <c r="E4037">
        <v>48.726799999999997</v>
      </c>
      <c r="F4037">
        <v>18.954699999999999</v>
      </c>
      <c r="G4037">
        <v>18.869700000000002</v>
      </c>
      <c r="H4037">
        <v>19.54</v>
      </c>
      <c r="I4037">
        <v>41.508600000000001</v>
      </c>
    </row>
    <row r="4038" spans="1:9" x14ac:dyDescent="0.25">
      <c r="A4038" t="s">
        <v>4044</v>
      </c>
      <c r="B4038" s="1">
        <v>41968.285288999999</v>
      </c>
      <c r="C4038">
        <v>12.548</v>
      </c>
      <c r="D4038">
        <v>36.315399999999997</v>
      </c>
      <c r="E4038">
        <v>48.863399999999999</v>
      </c>
      <c r="F4038">
        <v>19.020499999999998</v>
      </c>
      <c r="G4038">
        <v>18.869700000000002</v>
      </c>
      <c r="H4038">
        <v>19.53</v>
      </c>
      <c r="I4038">
        <v>41.552199999999999</v>
      </c>
    </row>
    <row r="4039" spans="1:9" x14ac:dyDescent="0.25">
      <c r="A4039" t="s">
        <v>4045</v>
      </c>
      <c r="B4039" s="1">
        <v>41968.288957999997</v>
      </c>
      <c r="C4039">
        <v>12.516999999999999</v>
      </c>
      <c r="D4039">
        <v>36.383699999999997</v>
      </c>
      <c r="E4039">
        <v>48.900599999999997</v>
      </c>
      <c r="F4039">
        <v>18.959299999999999</v>
      </c>
      <c r="G4039">
        <v>18.869800000000001</v>
      </c>
      <c r="H4039">
        <v>19.53</v>
      </c>
      <c r="I4039">
        <v>41.607599999999998</v>
      </c>
    </row>
    <row r="4040" spans="1:9" x14ac:dyDescent="0.25">
      <c r="A4040" t="s">
        <v>4046</v>
      </c>
      <c r="B4040" s="1">
        <v>41968.292615999999</v>
      </c>
      <c r="C4040">
        <v>12.523199999999999</v>
      </c>
      <c r="D4040">
        <v>36.358800000000002</v>
      </c>
      <c r="E4040">
        <v>48.881999999999998</v>
      </c>
      <c r="F4040">
        <v>18.961099999999998</v>
      </c>
      <c r="G4040">
        <v>18.869199999999999</v>
      </c>
      <c r="H4040">
        <v>19.52</v>
      </c>
      <c r="I4040">
        <v>41.568100000000001</v>
      </c>
    </row>
    <row r="4041" spans="1:9" x14ac:dyDescent="0.25">
      <c r="A4041" t="s">
        <v>4047</v>
      </c>
      <c r="B4041" s="1">
        <v>41968.296273</v>
      </c>
      <c r="C4041">
        <v>12.5046</v>
      </c>
      <c r="D4041">
        <v>36.383699999999997</v>
      </c>
      <c r="E4041">
        <v>48.888199999999998</v>
      </c>
      <c r="F4041">
        <v>18.956900000000001</v>
      </c>
      <c r="G4041">
        <v>18.868099999999998</v>
      </c>
      <c r="H4041">
        <v>19.52</v>
      </c>
      <c r="I4041">
        <v>41.595799999999997</v>
      </c>
    </row>
    <row r="4042" spans="1:9" x14ac:dyDescent="0.25">
      <c r="A4042" t="s">
        <v>4048</v>
      </c>
      <c r="B4042" s="1">
        <v>41968.299941999998</v>
      </c>
      <c r="C4042">
        <v>12.516999999999999</v>
      </c>
      <c r="D4042">
        <v>36.340200000000003</v>
      </c>
      <c r="E4042">
        <v>48.857199999999999</v>
      </c>
      <c r="F4042">
        <v>18.956199999999999</v>
      </c>
      <c r="G4042">
        <v>18.872599999999998</v>
      </c>
      <c r="H4042">
        <v>19.510000000000002</v>
      </c>
      <c r="I4042">
        <v>41.639400000000002</v>
      </c>
    </row>
    <row r="4043" spans="1:9" x14ac:dyDescent="0.25">
      <c r="A4043" t="s">
        <v>4049</v>
      </c>
      <c r="B4043" s="1">
        <v>41968.303599999999</v>
      </c>
      <c r="C4043">
        <v>12.479699999999999</v>
      </c>
      <c r="D4043">
        <v>36.340200000000003</v>
      </c>
      <c r="E4043">
        <v>48.819899999999997</v>
      </c>
      <c r="F4043">
        <v>18.957000000000001</v>
      </c>
      <c r="G4043">
        <v>18.869900000000001</v>
      </c>
      <c r="H4043">
        <v>19.5</v>
      </c>
      <c r="I4043">
        <v>41.627600000000001</v>
      </c>
    </row>
    <row r="4044" spans="1:9" x14ac:dyDescent="0.25">
      <c r="A4044" t="s">
        <v>4050</v>
      </c>
      <c r="B4044" s="1">
        <v>41968.307257</v>
      </c>
      <c r="C4044">
        <v>12.4673</v>
      </c>
      <c r="D4044">
        <v>36.731400000000001</v>
      </c>
      <c r="E4044">
        <v>49.198700000000002</v>
      </c>
      <c r="F4044">
        <v>18.953499999999998</v>
      </c>
      <c r="G4044">
        <v>18.868400000000001</v>
      </c>
      <c r="H4044">
        <v>19.510000000000002</v>
      </c>
      <c r="I4044">
        <v>41.667000000000002</v>
      </c>
    </row>
    <row r="4045" spans="1:9" x14ac:dyDescent="0.25">
      <c r="A4045" t="s">
        <v>4051</v>
      </c>
      <c r="B4045" s="1">
        <v>41968.310914000002</v>
      </c>
      <c r="C4045">
        <v>12.4983</v>
      </c>
      <c r="D4045">
        <v>36.420900000000003</v>
      </c>
      <c r="E4045">
        <v>48.9193</v>
      </c>
      <c r="F4045">
        <v>18.955100000000002</v>
      </c>
      <c r="G4045">
        <v>18.809100000000001</v>
      </c>
      <c r="H4045">
        <v>19.5</v>
      </c>
      <c r="I4045">
        <v>41.655200000000001</v>
      </c>
    </row>
    <row r="4046" spans="1:9" x14ac:dyDescent="0.25">
      <c r="A4046" t="s">
        <v>4052</v>
      </c>
      <c r="B4046" s="1">
        <v>41968.314582999999</v>
      </c>
      <c r="C4046">
        <v>12.535600000000001</v>
      </c>
      <c r="D4046">
        <v>37.215699999999998</v>
      </c>
      <c r="E4046">
        <v>49.751300000000001</v>
      </c>
      <c r="F4046">
        <v>18.9541</v>
      </c>
      <c r="G4046">
        <v>18.805099999999999</v>
      </c>
      <c r="H4046">
        <v>19.489999999999998</v>
      </c>
      <c r="I4046">
        <v>41.643500000000003</v>
      </c>
    </row>
    <row r="4047" spans="1:9" x14ac:dyDescent="0.25">
      <c r="A4047" t="s">
        <v>4053</v>
      </c>
      <c r="B4047" s="1">
        <v>41968.318241000001</v>
      </c>
      <c r="C4047">
        <v>12.535600000000001</v>
      </c>
      <c r="D4047">
        <v>37.178400000000003</v>
      </c>
      <c r="E4047">
        <v>49.713999999999999</v>
      </c>
      <c r="F4047">
        <v>18.961600000000001</v>
      </c>
      <c r="G4047">
        <v>18.808399999999999</v>
      </c>
      <c r="H4047">
        <v>19.48</v>
      </c>
      <c r="I4047">
        <v>41.631700000000002</v>
      </c>
    </row>
    <row r="4048" spans="1:9" x14ac:dyDescent="0.25">
      <c r="A4048" t="s">
        <v>4054</v>
      </c>
      <c r="B4048" s="1">
        <v>41968.321898000002</v>
      </c>
      <c r="C4048">
        <v>12.548</v>
      </c>
      <c r="D4048">
        <v>36.718899999999998</v>
      </c>
      <c r="E4048">
        <v>49.267000000000003</v>
      </c>
      <c r="F4048">
        <v>18.951499999999999</v>
      </c>
      <c r="G4048">
        <v>18.877199999999998</v>
      </c>
      <c r="H4048">
        <v>19.47</v>
      </c>
      <c r="I4048">
        <v>41.7027</v>
      </c>
    </row>
    <row r="4049" spans="1:9" x14ac:dyDescent="0.25">
      <c r="A4049" t="s">
        <v>4055</v>
      </c>
      <c r="B4049" s="1">
        <v>41968.325556000003</v>
      </c>
      <c r="C4049">
        <v>12.4983</v>
      </c>
      <c r="D4049">
        <v>35.9056</v>
      </c>
      <c r="E4049">
        <v>48.4039</v>
      </c>
      <c r="F4049">
        <v>18.962299999999999</v>
      </c>
      <c r="G4049">
        <v>18.8018</v>
      </c>
      <c r="H4049">
        <v>19.47</v>
      </c>
      <c r="I4049">
        <v>41.7027</v>
      </c>
    </row>
    <row r="4050" spans="1:9" x14ac:dyDescent="0.25">
      <c r="A4050" t="s">
        <v>4056</v>
      </c>
      <c r="B4050" s="1">
        <v>41968.329225000001</v>
      </c>
      <c r="C4050">
        <v>12.516999999999999</v>
      </c>
      <c r="D4050">
        <v>37.4392</v>
      </c>
      <c r="E4050">
        <v>49.956099999999999</v>
      </c>
      <c r="F4050">
        <v>18.889299999999999</v>
      </c>
      <c r="G4050">
        <v>18.805299999999999</v>
      </c>
      <c r="H4050">
        <v>19.47</v>
      </c>
      <c r="I4050">
        <v>41.6751</v>
      </c>
    </row>
    <row r="4051" spans="1:9" x14ac:dyDescent="0.25">
      <c r="A4051" t="s">
        <v>4057</v>
      </c>
      <c r="B4051" s="1">
        <v>41968.332882000002</v>
      </c>
      <c r="C4051">
        <v>12.5108</v>
      </c>
      <c r="D4051">
        <v>37.582000000000001</v>
      </c>
      <c r="E4051">
        <v>50.092700000000001</v>
      </c>
      <c r="F4051">
        <v>18.954999999999998</v>
      </c>
      <c r="G4051">
        <v>18.870200000000001</v>
      </c>
      <c r="H4051">
        <v>19.48</v>
      </c>
      <c r="I4051">
        <v>41.769799999999996</v>
      </c>
    </row>
    <row r="4052" spans="1:9" x14ac:dyDescent="0.25">
      <c r="A4052" t="s">
        <v>4058</v>
      </c>
      <c r="B4052" s="1">
        <v>41968.336539000004</v>
      </c>
      <c r="C4052">
        <v>12.529400000000001</v>
      </c>
      <c r="D4052">
        <v>37.234299999999998</v>
      </c>
      <c r="E4052">
        <v>49.7637</v>
      </c>
      <c r="F4052">
        <v>18.955200000000001</v>
      </c>
      <c r="G4052">
        <v>18.870100000000001</v>
      </c>
      <c r="H4052">
        <v>19.48</v>
      </c>
      <c r="I4052">
        <v>41.797400000000003</v>
      </c>
    </row>
    <row r="4053" spans="1:9" x14ac:dyDescent="0.25">
      <c r="A4053" t="s">
        <v>4059</v>
      </c>
      <c r="B4053" s="1">
        <v>41968.340196999998</v>
      </c>
      <c r="C4053">
        <v>12.5108</v>
      </c>
      <c r="D4053">
        <v>36.302999999999997</v>
      </c>
      <c r="E4053">
        <v>48.813699999999997</v>
      </c>
      <c r="F4053">
        <v>18.9587</v>
      </c>
      <c r="G4053">
        <v>18.871099999999998</v>
      </c>
      <c r="H4053">
        <v>19.489999999999998</v>
      </c>
      <c r="I4053">
        <v>41.809199999999997</v>
      </c>
    </row>
    <row r="4054" spans="1:9" x14ac:dyDescent="0.25">
      <c r="A4054" t="s">
        <v>4060</v>
      </c>
      <c r="B4054" s="1">
        <v>41968.343866000003</v>
      </c>
      <c r="C4054">
        <v>12.4983</v>
      </c>
      <c r="D4054">
        <v>36.340200000000003</v>
      </c>
      <c r="E4054">
        <v>48.8386</v>
      </c>
      <c r="F4054">
        <v>18.957000000000001</v>
      </c>
      <c r="G4054">
        <v>18.870100000000001</v>
      </c>
      <c r="H4054">
        <v>19.5</v>
      </c>
      <c r="I4054">
        <v>41.9039</v>
      </c>
    </row>
    <row r="4055" spans="1:9" x14ac:dyDescent="0.25">
      <c r="A4055" t="s">
        <v>4061</v>
      </c>
      <c r="B4055" s="1">
        <v>41968.347522999997</v>
      </c>
      <c r="C4055">
        <v>12.529400000000001</v>
      </c>
      <c r="D4055">
        <v>36.445799999999998</v>
      </c>
      <c r="E4055">
        <v>48.975099999999998</v>
      </c>
      <c r="F4055">
        <v>18.959599999999998</v>
      </c>
      <c r="G4055">
        <v>18.874199999999998</v>
      </c>
      <c r="H4055">
        <v>19.52</v>
      </c>
      <c r="I4055">
        <v>41.982799999999997</v>
      </c>
    </row>
    <row r="4056" spans="1:9" x14ac:dyDescent="0.25">
      <c r="A4056" t="s">
        <v>4062</v>
      </c>
      <c r="B4056" s="1">
        <v>41968.351180999998</v>
      </c>
      <c r="C4056">
        <v>12.5108</v>
      </c>
      <c r="D4056">
        <v>36.625799999999998</v>
      </c>
      <c r="E4056">
        <v>49.136600000000001</v>
      </c>
      <c r="F4056">
        <v>19.022500000000001</v>
      </c>
      <c r="G4056">
        <v>18.874199999999998</v>
      </c>
      <c r="H4056">
        <v>19.53</v>
      </c>
      <c r="I4056">
        <v>42.022300000000001</v>
      </c>
    </row>
    <row r="4057" spans="1:9" x14ac:dyDescent="0.25">
      <c r="A4057" t="s">
        <v>4063</v>
      </c>
      <c r="B4057" s="1">
        <v>41968.354837999999</v>
      </c>
      <c r="C4057">
        <v>12.523199999999999</v>
      </c>
      <c r="D4057">
        <v>36.420900000000003</v>
      </c>
      <c r="E4057">
        <v>48.944099999999999</v>
      </c>
      <c r="F4057">
        <v>19.023900000000001</v>
      </c>
      <c r="G4057">
        <v>18.872599999999998</v>
      </c>
      <c r="H4057">
        <v>19.55</v>
      </c>
      <c r="I4057">
        <v>42.128999999999998</v>
      </c>
    </row>
    <row r="4058" spans="1:9" x14ac:dyDescent="0.25">
      <c r="A4058" t="s">
        <v>4064</v>
      </c>
      <c r="B4058" s="1">
        <v>41968.358506999997</v>
      </c>
      <c r="C4058">
        <v>12.523199999999999</v>
      </c>
      <c r="D4058">
        <v>36.985900000000001</v>
      </c>
      <c r="E4058">
        <v>49.509099999999997</v>
      </c>
      <c r="F4058">
        <v>19.025700000000001</v>
      </c>
      <c r="G4058">
        <v>18.933800000000002</v>
      </c>
      <c r="H4058">
        <v>19.57</v>
      </c>
      <c r="I4058">
        <v>42.346299999999999</v>
      </c>
    </row>
    <row r="4059" spans="1:9" x14ac:dyDescent="0.25">
      <c r="A4059" t="s">
        <v>4065</v>
      </c>
      <c r="B4059" s="1">
        <v>41968.362163999998</v>
      </c>
      <c r="C4059">
        <v>12.529400000000001</v>
      </c>
      <c r="D4059">
        <v>37.203200000000002</v>
      </c>
      <c r="E4059">
        <v>49.732599999999998</v>
      </c>
      <c r="F4059">
        <v>19.022300000000001</v>
      </c>
      <c r="G4059">
        <v>18.937200000000001</v>
      </c>
      <c r="H4059">
        <v>19.579999999999998</v>
      </c>
      <c r="I4059">
        <v>42.524000000000001</v>
      </c>
    </row>
    <row r="4060" spans="1:9" x14ac:dyDescent="0.25">
      <c r="A4060" t="s">
        <v>4066</v>
      </c>
      <c r="B4060" s="1">
        <v>41968.365822</v>
      </c>
      <c r="C4060">
        <v>12.5542</v>
      </c>
      <c r="D4060">
        <v>36.780999999999999</v>
      </c>
      <c r="E4060">
        <v>49.335299999999997</v>
      </c>
      <c r="F4060">
        <v>19.019100000000002</v>
      </c>
      <c r="G4060">
        <v>18.930599999999998</v>
      </c>
      <c r="H4060">
        <v>19.62</v>
      </c>
      <c r="I4060">
        <v>42.682499999999997</v>
      </c>
    </row>
    <row r="4061" spans="1:9" x14ac:dyDescent="0.25">
      <c r="A4061" t="s">
        <v>4067</v>
      </c>
      <c r="B4061" s="1">
        <v>41968.369490999998</v>
      </c>
      <c r="C4061">
        <v>12.529400000000001</v>
      </c>
      <c r="D4061">
        <v>36.594799999999999</v>
      </c>
      <c r="E4061">
        <v>49.124200000000002</v>
      </c>
      <c r="F4061">
        <v>19.023599999999998</v>
      </c>
      <c r="G4061">
        <v>18.9343</v>
      </c>
      <c r="H4061">
        <v>19.62</v>
      </c>
      <c r="I4061">
        <v>42.129199999999997</v>
      </c>
    </row>
    <row r="4062" spans="1:9" x14ac:dyDescent="0.25">
      <c r="A4062" t="s">
        <v>4068</v>
      </c>
      <c r="B4062" s="1">
        <v>41968.373147999999</v>
      </c>
      <c r="C4062">
        <v>13.373799999999999</v>
      </c>
      <c r="D4062">
        <v>36.284300000000002</v>
      </c>
      <c r="E4062">
        <v>49.658099999999997</v>
      </c>
      <c r="F4062">
        <v>19.0198</v>
      </c>
      <c r="G4062">
        <v>18.867899999999999</v>
      </c>
      <c r="H4062">
        <v>19.52</v>
      </c>
      <c r="I4062">
        <v>41.346699999999998</v>
      </c>
    </row>
    <row r="4063" spans="1:9" x14ac:dyDescent="0.25">
      <c r="A4063" t="s">
        <v>4069</v>
      </c>
      <c r="B4063" s="1">
        <v>41968.376806</v>
      </c>
      <c r="C4063">
        <v>12.479699999999999</v>
      </c>
      <c r="D4063">
        <v>36.309199999999997</v>
      </c>
      <c r="E4063">
        <v>48.788899999999998</v>
      </c>
      <c r="F4063">
        <v>18.888000000000002</v>
      </c>
      <c r="G4063">
        <v>18.874199999999998</v>
      </c>
      <c r="H4063">
        <v>19.46</v>
      </c>
      <c r="I4063">
        <v>41.884</v>
      </c>
    </row>
    <row r="4064" spans="1:9" x14ac:dyDescent="0.25">
      <c r="A4064" t="s">
        <v>4070</v>
      </c>
      <c r="B4064" s="1">
        <v>41968.380463000001</v>
      </c>
      <c r="C4064">
        <v>12.529400000000001</v>
      </c>
      <c r="D4064">
        <v>36.110500000000002</v>
      </c>
      <c r="E4064">
        <v>48.639899999999997</v>
      </c>
      <c r="F4064">
        <v>18.9556</v>
      </c>
      <c r="G4064">
        <v>18.873200000000001</v>
      </c>
      <c r="H4064">
        <v>19.5</v>
      </c>
      <c r="I4064">
        <v>42.593200000000003</v>
      </c>
    </row>
    <row r="4065" spans="1:9" x14ac:dyDescent="0.25">
      <c r="A4065" t="s">
        <v>4071</v>
      </c>
      <c r="B4065" s="1">
        <v>41968.384131999999</v>
      </c>
      <c r="C4065">
        <v>12.5046</v>
      </c>
      <c r="D4065">
        <v>36.315399999999997</v>
      </c>
      <c r="E4065">
        <v>48.819899999999997</v>
      </c>
      <c r="F4065">
        <v>19.020600000000002</v>
      </c>
      <c r="G4065">
        <v>18.8767</v>
      </c>
      <c r="H4065">
        <v>19.559999999999999</v>
      </c>
      <c r="I4065">
        <v>42.886000000000003</v>
      </c>
    </row>
    <row r="4066" spans="1:9" x14ac:dyDescent="0.25">
      <c r="A4066" t="s">
        <v>4072</v>
      </c>
      <c r="B4066" s="1">
        <v>41968.387789</v>
      </c>
      <c r="C4066">
        <v>12.5542</v>
      </c>
      <c r="D4066">
        <v>36.278100000000002</v>
      </c>
      <c r="E4066">
        <v>48.832299999999996</v>
      </c>
      <c r="F4066">
        <v>19.0183</v>
      </c>
      <c r="G4066">
        <v>18.937899999999999</v>
      </c>
      <c r="H4066">
        <v>19.64</v>
      </c>
      <c r="I4066">
        <v>42.955300000000001</v>
      </c>
    </row>
    <row r="4067" spans="1:9" x14ac:dyDescent="0.25">
      <c r="A4067" t="s">
        <v>4073</v>
      </c>
      <c r="B4067" s="1">
        <v>41968.391447000002</v>
      </c>
      <c r="C4067">
        <v>12.516999999999999</v>
      </c>
      <c r="D4067">
        <v>36.315399999999997</v>
      </c>
      <c r="E4067">
        <v>48.832299999999996</v>
      </c>
      <c r="F4067">
        <v>19.0883</v>
      </c>
      <c r="G4067">
        <v>18.991399999999999</v>
      </c>
      <c r="H4067">
        <v>19.7</v>
      </c>
      <c r="I4067">
        <v>43.1387</v>
      </c>
    </row>
    <row r="4068" spans="1:9" x14ac:dyDescent="0.25">
      <c r="A4068" t="s">
        <v>4074</v>
      </c>
      <c r="B4068" s="1">
        <v>41968.395104000003</v>
      </c>
      <c r="C4068">
        <v>12.5046</v>
      </c>
      <c r="D4068">
        <v>36.377499999999998</v>
      </c>
      <c r="E4068">
        <v>48.881999999999998</v>
      </c>
      <c r="F4068">
        <v>19.148</v>
      </c>
      <c r="G4068">
        <v>18.999500000000001</v>
      </c>
      <c r="H4068">
        <v>19.78</v>
      </c>
      <c r="I4068">
        <v>43.235799999999998</v>
      </c>
    </row>
    <row r="4069" spans="1:9" x14ac:dyDescent="0.25">
      <c r="A4069" t="s">
        <v>4075</v>
      </c>
      <c r="B4069" s="1">
        <v>41968.398773000001</v>
      </c>
      <c r="C4069">
        <v>12.5108</v>
      </c>
      <c r="D4069">
        <v>36.569899999999997</v>
      </c>
      <c r="E4069">
        <v>49.0807</v>
      </c>
      <c r="F4069">
        <v>19.148099999999999</v>
      </c>
      <c r="G4069">
        <v>19.065200000000001</v>
      </c>
      <c r="H4069">
        <v>19.829999999999998</v>
      </c>
      <c r="I4069">
        <v>43.407499999999999</v>
      </c>
    </row>
    <row r="4070" spans="1:9" x14ac:dyDescent="0.25">
      <c r="A4070" t="s">
        <v>4076</v>
      </c>
      <c r="B4070" s="1">
        <v>41968.402431000002</v>
      </c>
      <c r="C4070">
        <v>12.3866</v>
      </c>
      <c r="D4070">
        <v>37.066600000000001</v>
      </c>
      <c r="E4070">
        <v>49.453200000000002</v>
      </c>
      <c r="F4070">
        <v>19.1431</v>
      </c>
      <c r="G4070">
        <v>19.062000000000001</v>
      </c>
      <c r="H4070">
        <v>19.88</v>
      </c>
      <c r="I4070">
        <v>43.440600000000003</v>
      </c>
    </row>
    <row r="4071" spans="1:9" x14ac:dyDescent="0.25">
      <c r="A4071" t="s">
        <v>4077</v>
      </c>
      <c r="B4071" s="1">
        <v>41968.406088000003</v>
      </c>
      <c r="C4071">
        <v>12.430099999999999</v>
      </c>
      <c r="D4071">
        <v>37.128700000000002</v>
      </c>
      <c r="E4071">
        <v>49.558799999999998</v>
      </c>
      <c r="F4071">
        <v>19.273</v>
      </c>
      <c r="G4071">
        <v>19.117999999999999</v>
      </c>
      <c r="H4071">
        <v>19.940000000000001</v>
      </c>
      <c r="I4071">
        <v>43.569200000000002</v>
      </c>
    </row>
    <row r="4072" spans="1:9" x14ac:dyDescent="0.25">
      <c r="A4072" t="s">
        <v>4078</v>
      </c>
      <c r="B4072" s="1">
        <v>41968.409744999997</v>
      </c>
      <c r="C4072">
        <v>12.548</v>
      </c>
      <c r="D4072">
        <v>37.668900000000001</v>
      </c>
      <c r="E4072">
        <v>50.216900000000003</v>
      </c>
      <c r="F4072">
        <v>19.269300000000001</v>
      </c>
      <c r="G4072">
        <v>19.191400000000002</v>
      </c>
      <c r="H4072">
        <v>20</v>
      </c>
      <c r="I4072">
        <v>43.753799999999998</v>
      </c>
    </row>
    <row r="4073" spans="1:9" x14ac:dyDescent="0.25">
      <c r="A4073" t="s">
        <v>4079</v>
      </c>
      <c r="B4073" s="1">
        <v>41968.413414000002</v>
      </c>
      <c r="C4073">
        <v>13.168900000000001</v>
      </c>
      <c r="D4073">
        <v>37.6813</v>
      </c>
      <c r="E4073">
        <v>50.850200000000001</v>
      </c>
      <c r="F4073">
        <v>19.332599999999999</v>
      </c>
      <c r="G4073">
        <v>19.253900000000002</v>
      </c>
      <c r="H4073">
        <v>20.059999999999999</v>
      </c>
      <c r="I4073">
        <v>43.743299999999998</v>
      </c>
    </row>
    <row r="4074" spans="1:9" x14ac:dyDescent="0.25">
      <c r="A4074" t="s">
        <v>4080</v>
      </c>
      <c r="B4074" s="1">
        <v>41968.417071999997</v>
      </c>
      <c r="C4074">
        <v>12.535600000000001</v>
      </c>
      <c r="D4074">
        <v>37.712400000000002</v>
      </c>
      <c r="E4074">
        <v>50.247999999999998</v>
      </c>
      <c r="F4074">
        <v>19.3368</v>
      </c>
      <c r="G4074">
        <v>19.248000000000001</v>
      </c>
      <c r="H4074">
        <v>20.11</v>
      </c>
      <c r="I4074">
        <v>43.944000000000003</v>
      </c>
    </row>
    <row r="4075" spans="1:9" x14ac:dyDescent="0.25">
      <c r="A4075" t="s">
        <v>4081</v>
      </c>
      <c r="B4075" s="1">
        <v>41968.420728999998</v>
      </c>
      <c r="C4075">
        <v>13.802199999999999</v>
      </c>
      <c r="D4075">
        <v>37.6937</v>
      </c>
      <c r="E4075">
        <v>51.495899999999999</v>
      </c>
      <c r="F4075">
        <v>19.396799999999999</v>
      </c>
      <c r="G4075">
        <v>19.3123</v>
      </c>
      <c r="H4075">
        <v>20.18</v>
      </c>
      <c r="I4075">
        <v>44.001600000000003</v>
      </c>
    </row>
    <row r="4076" spans="1:9" x14ac:dyDescent="0.25">
      <c r="A4076" t="s">
        <v>4082</v>
      </c>
      <c r="B4076" s="1">
        <v>41968.424386999999</v>
      </c>
      <c r="C4076">
        <v>12.603899999999999</v>
      </c>
      <c r="D4076">
        <v>37.712400000000002</v>
      </c>
      <c r="E4076">
        <v>50.316299999999998</v>
      </c>
      <c r="F4076">
        <v>19.458300000000001</v>
      </c>
      <c r="G4076">
        <v>19.377400000000002</v>
      </c>
      <c r="H4076">
        <v>20.23</v>
      </c>
      <c r="I4076">
        <v>44.0627</v>
      </c>
    </row>
    <row r="4077" spans="1:9" x14ac:dyDescent="0.25">
      <c r="A4077" t="s">
        <v>4083</v>
      </c>
      <c r="B4077" s="1">
        <v>41968.428055999997</v>
      </c>
      <c r="C4077">
        <v>12.5977</v>
      </c>
      <c r="D4077">
        <v>37.718600000000002</v>
      </c>
      <c r="E4077">
        <v>50.316299999999998</v>
      </c>
      <c r="F4077">
        <v>19.459</v>
      </c>
      <c r="G4077">
        <v>19.377099999999999</v>
      </c>
      <c r="H4077">
        <v>20.28</v>
      </c>
      <c r="I4077">
        <v>44.095700000000001</v>
      </c>
    </row>
    <row r="4078" spans="1:9" x14ac:dyDescent="0.25">
      <c r="A4078" t="s">
        <v>4084</v>
      </c>
      <c r="B4078" s="1">
        <v>41968.431712999998</v>
      </c>
      <c r="C4078">
        <v>12.5791</v>
      </c>
      <c r="D4078">
        <v>37.762</v>
      </c>
      <c r="E4078">
        <v>50.341099999999997</v>
      </c>
      <c r="F4078">
        <v>19.527899999999999</v>
      </c>
      <c r="G4078">
        <v>19.431899999999999</v>
      </c>
      <c r="H4078">
        <v>20.329999999999998</v>
      </c>
      <c r="I4078">
        <v>44.184899999999999</v>
      </c>
    </row>
    <row r="4079" spans="1:9" x14ac:dyDescent="0.25">
      <c r="A4079" t="s">
        <v>4085</v>
      </c>
      <c r="B4079" s="1">
        <v>41968.435369999999</v>
      </c>
      <c r="C4079">
        <v>12.5791</v>
      </c>
      <c r="D4079">
        <v>37.836500000000001</v>
      </c>
      <c r="E4079">
        <v>50.415599999999998</v>
      </c>
      <c r="F4079">
        <v>19.524999999999999</v>
      </c>
      <c r="G4079">
        <v>19.436800000000002</v>
      </c>
      <c r="H4079">
        <v>20.37</v>
      </c>
      <c r="I4079">
        <v>44.177500000000002</v>
      </c>
    </row>
    <row r="4080" spans="1:9" x14ac:dyDescent="0.25">
      <c r="A4080" t="s">
        <v>4086</v>
      </c>
      <c r="B4080" s="1">
        <v>41968.439038999997</v>
      </c>
      <c r="C4080">
        <v>12.5791</v>
      </c>
      <c r="D4080">
        <v>37.724800000000002</v>
      </c>
      <c r="E4080">
        <v>50.303800000000003</v>
      </c>
      <c r="F4080">
        <v>19.586099999999998</v>
      </c>
      <c r="G4080">
        <v>19.499700000000001</v>
      </c>
      <c r="H4080">
        <v>20.399999999999999</v>
      </c>
      <c r="I4080">
        <v>44.270499999999998</v>
      </c>
    </row>
    <row r="4081" spans="1:9" x14ac:dyDescent="0.25">
      <c r="A4081" t="s">
        <v>4087</v>
      </c>
      <c r="B4081" s="1">
        <v>41968.442696999999</v>
      </c>
      <c r="C4081">
        <v>12.5604</v>
      </c>
      <c r="D4081">
        <v>37.960700000000003</v>
      </c>
      <c r="E4081">
        <v>50.521099999999997</v>
      </c>
      <c r="F4081">
        <v>19.649999999999999</v>
      </c>
      <c r="G4081">
        <v>19.568200000000001</v>
      </c>
      <c r="H4081">
        <v>20.47</v>
      </c>
      <c r="I4081">
        <v>44.497199999999999</v>
      </c>
    </row>
    <row r="4082" spans="1:9" x14ac:dyDescent="0.25">
      <c r="A4082" t="s">
        <v>4088</v>
      </c>
      <c r="B4082" s="1">
        <v>41968.446354</v>
      </c>
      <c r="C4082">
        <v>12.448700000000001</v>
      </c>
      <c r="D4082">
        <v>37.892400000000002</v>
      </c>
      <c r="E4082">
        <v>50.341099999999997</v>
      </c>
      <c r="F4082">
        <v>19.652999999999999</v>
      </c>
      <c r="G4082">
        <v>19.5624</v>
      </c>
      <c r="H4082">
        <v>20.53</v>
      </c>
      <c r="I4082">
        <v>44.542499999999997</v>
      </c>
    </row>
    <row r="4083" spans="1:9" x14ac:dyDescent="0.25">
      <c r="A4083" t="s">
        <v>4089</v>
      </c>
      <c r="B4083" s="1">
        <v>41968.450012000001</v>
      </c>
      <c r="C4083">
        <v>12.610099999999999</v>
      </c>
      <c r="D4083">
        <v>37.755800000000001</v>
      </c>
      <c r="E4083">
        <v>50.365900000000003</v>
      </c>
      <c r="F4083">
        <v>19.712599999999998</v>
      </c>
      <c r="G4083">
        <v>19.626100000000001</v>
      </c>
      <c r="H4083">
        <v>20.58</v>
      </c>
      <c r="I4083">
        <v>44.660299999999999</v>
      </c>
    </row>
    <row r="4084" spans="1:9" x14ac:dyDescent="0.25">
      <c r="A4084" t="s">
        <v>4090</v>
      </c>
      <c r="B4084" s="1">
        <v>41968.453680999999</v>
      </c>
      <c r="C4084">
        <v>12.225199999999999</v>
      </c>
      <c r="D4084">
        <v>38.935499999999998</v>
      </c>
      <c r="E4084">
        <v>51.160699999999999</v>
      </c>
      <c r="F4084">
        <v>19.712499999999999</v>
      </c>
      <c r="G4084">
        <v>19.685300000000002</v>
      </c>
      <c r="H4084">
        <v>20.61</v>
      </c>
      <c r="I4084">
        <v>44.725499999999997</v>
      </c>
    </row>
    <row r="4085" spans="1:9" x14ac:dyDescent="0.25">
      <c r="A4085" t="s">
        <v>4091</v>
      </c>
      <c r="B4085" s="1">
        <v>41968.457338</v>
      </c>
      <c r="C4085">
        <v>11.6974</v>
      </c>
      <c r="D4085">
        <v>37.662700000000001</v>
      </c>
      <c r="E4085">
        <v>49.360100000000003</v>
      </c>
      <c r="F4085">
        <v>19.772300000000001</v>
      </c>
      <c r="G4085">
        <v>19.6877</v>
      </c>
      <c r="H4085">
        <v>20.65</v>
      </c>
      <c r="I4085">
        <v>44.802999999999997</v>
      </c>
    </row>
    <row r="4086" spans="1:9" x14ac:dyDescent="0.25">
      <c r="A4086" t="s">
        <v>4092</v>
      </c>
      <c r="B4086" s="1">
        <v>41968.460995000001</v>
      </c>
      <c r="C4086">
        <v>11.7409</v>
      </c>
      <c r="D4086">
        <v>37.6813</v>
      </c>
      <c r="E4086">
        <v>49.422199999999997</v>
      </c>
      <c r="F4086">
        <v>19.835699999999999</v>
      </c>
      <c r="G4086">
        <v>19.750399999999999</v>
      </c>
      <c r="H4086">
        <v>20.7</v>
      </c>
      <c r="I4086">
        <v>44.722299999999997</v>
      </c>
    </row>
    <row r="4087" spans="1:9" x14ac:dyDescent="0.25">
      <c r="A4087" t="s">
        <v>4093</v>
      </c>
      <c r="B4087" s="1">
        <v>41968.464653000003</v>
      </c>
      <c r="C4087">
        <v>11.4429</v>
      </c>
      <c r="D4087">
        <v>39.034799999999997</v>
      </c>
      <c r="E4087">
        <v>50.477699999999999</v>
      </c>
      <c r="F4087">
        <v>19.841200000000001</v>
      </c>
      <c r="G4087">
        <v>19.750900000000001</v>
      </c>
      <c r="H4087">
        <v>20.74</v>
      </c>
      <c r="I4087">
        <v>44.913499999999999</v>
      </c>
    </row>
    <row r="4088" spans="1:9" x14ac:dyDescent="0.25">
      <c r="A4088" t="s">
        <v>4094</v>
      </c>
      <c r="B4088" s="1">
        <v>41968.468322000001</v>
      </c>
      <c r="C4088">
        <v>11.3621</v>
      </c>
      <c r="D4088">
        <v>38.935499999999998</v>
      </c>
      <c r="E4088">
        <v>50.297600000000003</v>
      </c>
      <c r="F4088">
        <v>19.8996</v>
      </c>
      <c r="G4088">
        <v>19.814800000000002</v>
      </c>
      <c r="H4088">
        <v>20.78</v>
      </c>
      <c r="I4088">
        <v>44.934199999999997</v>
      </c>
    </row>
    <row r="4089" spans="1:9" x14ac:dyDescent="0.25">
      <c r="A4089" t="s">
        <v>4095</v>
      </c>
      <c r="B4089" s="1">
        <v>41968.471979000002</v>
      </c>
      <c r="C4089">
        <v>11.7347</v>
      </c>
      <c r="D4089">
        <v>37.948300000000003</v>
      </c>
      <c r="E4089">
        <v>49.683</v>
      </c>
      <c r="F4089">
        <v>19.964200000000002</v>
      </c>
      <c r="G4089">
        <v>19.877600000000001</v>
      </c>
      <c r="H4089">
        <v>20.81</v>
      </c>
      <c r="I4089">
        <v>44.8</v>
      </c>
    </row>
    <row r="4090" spans="1:9" x14ac:dyDescent="0.25">
      <c r="A4090" t="s">
        <v>4096</v>
      </c>
      <c r="B4090" s="1">
        <v>41968.475637000003</v>
      </c>
      <c r="C4090">
        <v>11.3249</v>
      </c>
      <c r="D4090">
        <v>37.799300000000002</v>
      </c>
      <c r="E4090">
        <v>49.124200000000002</v>
      </c>
      <c r="F4090">
        <v>19.967300000000002</v>
      </c>
      <c r="G4090">
        <v>19.876999999999999</v>
      </c>
      <c r="H4090">
        <v>20.85</v>
      </c>
      <c r="I4090">
        <v>44.963099999999997</v>
      </c>
    </row>
    <row r="4091" spans="1:9" x14ac:dyDescent="0.25">
      <c r="A4091" t="s">
        <v>4097</v>
      </c>
      <c r="B4091" s="1">
        <v>41968.479293999997</v>
      </c>
      <c r="C4091">
        <v>11.3621</v>
      </c>
      <c r="D4091">
        <v>37.979300000000002</v>
      </c>
      <c r="E4091">
        <v>49.341500000000003</v>
      </c>
      <c r="F4091">
        <v>20.028199999999998</v>
      </c>
      <c r="G4091">
        <v>19.9406</v>
      </c>
      <c r="H4091">
        <v>20.9</v>
      </c>
      <c r="I4091">
        <v>44.967199999999998</v>
      </c>
    </row>
    <row r="4092" spans="1:9" x14ac:dyDescent="0.25">
      <c r="A4092" t="s">
        <v>4098</v>
      </c>
      <c r="B4092" s="1">
        <v>41968.482963000002</v>
      </c>
      <c r="C4092">
        <v>11.3249</v>
      </c>
      <c r="D4092">
        <v>36.563699999999997</v>
      </c>
      <c r="E4092">
        <v>47.888599999999997</v>
      </c>
      <c r="F4092">
        <v>20.092099999999999</v>
      </c>
      <c r="G4092">
        <v>20.001000000000001</v>
      </c>
      <c r="H4092">
        <v>20.94</v>
      </c>
      <c r="I4092">
        <v>44.9876</v>
      </c>
    </row>
    <row r="4093" spans="1:9" x14ac:dyDescent="0.25">
      <c r="A4093" t="s">
        <v>4099</v>
      </c>
      <c r="B4093" s="1">
        <v>41968.486620000003</v>
      </c>
      <c r="C4093">
        <v>11.548400000000001</v>
      </c>
      <c r="D4093">
        <v>37.793100000000003</v>
      </c>
      <c r="E4093">
        <v>49.341500000000003</v>
      </c>
      <c r="F4093">
        <v>20.085000000000001</v>
      </c>
      <c r="G4093">
        <v>19.9999</v>
      </c>
      <c r="H4093">
        <v>20.98</v>
      </c>
      <c r="I4093">
        <v>45.036499999999997</v>
      </c>
    </row>
    <row r="4094" spans="1:9" x14ac:dyDescent="0.25">
      <c r="A4094" t="s">
        <v>4100</v>
      </c>
      <c r="B4094" s="1">
        <v>41968.490277999997</v>
      </c>
      <c r="C4094">
        <v>11.331099999999999</v>
      </c>
      <c r="D4094">
        <v>39.072099999999999</v>
      </c>
      <c r="E4094">
        <v>50.403199999999998</v>
      </c>
      <c r="F4094">
        <v>20.1553</v>
      </c>
      <c r="G4094">
        <v>20.064800000000002</v>
      </c>
      <c r="H4094">
        <v>21.02</v>
      </c>
      <c r="I4094">
        <v>45.171500000000002</v>
      </c>
    </row>
    <row r="4095" spans="1:9" x14ac:dyDescent="0.25">
      <c r="A4095" t="s">
        <v>4101</v>
      </c>
      <c r="B4095" s="1">
        <v>41968.493934999999</v>
      </c>
      <c r="C4095">
        <v>11.343500000000001</v>
      </c>
      <c r="D4095">
        <v>36.818300000000001</v>
      </c>
      <c r="E4095">
        <v>48.161799999999999</v>
      </c>
      <c r="F4095">
        <v>20.152699999999999</v>
      </c>
      <c r="G4095">
        <v>20.0688</v>
      </c>
      <c r="H4095">
        <v>21.08</v>
      </c>
      <c r="I4095">
        <v>45.331200000000003</v>
      </c>
    </row>
    <row r="4096" spans="1:9" x14ac:dyDescent="0.25">
      <c r="A4096" t="s">
        <v>4102</v>
      </c>
      <c r="B4096" s="1">
        <v>41968.497603999996</v>
      </c>
      <c r="C4096">
        <v>11.3621</v>
      </c>
      <c r="D4096">
        <v>36.5886</v>
      </c>
      <c r="E4096">
        <v>47.950699999999998</v>
      </c>
      <c r="F4096">
        <v>20.218800000000002</v>
      </c>
      <c r="G4096">
        <v>20.127400000000002</v>
      </c>
      <c r="H4096">
        <v>21.13</v>
      </c>
      <c r="I4096">
        <v>45.363799999999998</v>
      </c>
    </row>
    <row r="4097" spans="1:9" x14ac:dyDescent="0.25">
      <c r="A4097" t="s">
        <v>4103</v>
      </c>
      <c r="B4097" s="1">
        <v>41968.501261999998</v>
      </c>
      <c r="C4097">
        <v>11.6974</v>
      </c>
      <c r="D4097">
        <v>37.5199</v>
      </c>
      <c r="E4097">
        <v>49.217300000000002</v>
      </c>
      <c r="F4097">
        <v>20.278700000000001</v>
      </c>
      <c r="G4097">
        <v>20.188600000000001</v>
      </c>
      <c r="H4097">
        <v>21.17</v>
      </c>
      <c r="I4097">
        <v>45.441699999999997</v>
      </c>
    </row>
    <row r="4098" spans="1:9" x14ac:dyDescent="0.25">
      <c r="A4098" t="s">
        <v>4104</v>
      </c>
      <c r="B4098" s="1">
        <v>41968.504918999999</v>
      </c>
      <c r="C4098">
        <v>11.3559</v>
      </c>
      <c r="D4098">
        <v>37.911000000000001</v>
      </c>
      <c r="E4098">
        <v>49.267000000000003</v>
      </c>
      <c r="F4098">
        <v>20.278700000000001</v>
      </c>
      <c r="G4098">
        <v>20.190999999999999</v>
      </c>
      <c r="H4098">
        <v>21.21</v>
      </c>
      <c r="I4098">
        <v>45.317900000000002</v>
      </c>
    </row>
    <row r="4099" spans="1:9" x14ac:dyDescent="0.25">
      <c r="A4099" t="s">
        <v>4105</v>
      </c>
      <c r="B4099" s="1">
        <v>41968.508587999997</v>
      </c>
      <c r="C4099">
        <v>11.417999999999999</v>
      </c>
      <c r="D4099">
        <v>36.780999999999999</v>
      </c>
      <c r="E4099">
        <v>48.198999999999998</v>
      </c>
      <c r="F4099">
        <v>20.339700000000001</v>
      </c>
      <c r="G4099">
        <v>20.250599999999999</v>
      </c>
      <c r="H4099">
        <v>21.25</v>
      </c>
      <c r="I4099">
        <v>45.1648</v>
      </c>
    </row>
    <row r="4100" spans="1:9" x14ac:dyDescent="0.25">
      <c r="A4100" t="s">
        <v>4106</v>
      </c>
      <c r="B4100" s="1">
        <v>41968.512244999998</v>
      </c>
      <c r="C4100">
        <v>11.3063</v>
      </c>
      <c r="D4100">
        <v>37.880000000000003</v>
      </c>
      <c r="E4100">
        <v>49.186199999999999</v>
      </c>
      <c r="F4100">
        <v>20.4054</v>
      </c>
      <c r="G4100">
        <v>20.2502</v>
      </c>
      <c r="H4100">
        <v>21.28</v>
      </c>
      <c r="I4100">
        <v>45.519100000000002</v>
      </c>
    </row>
    <row r="4101" spans="1:9" x14ac:dyDescent="0.25">
      <c r="A4101" t="s">
        <v>4107</v>
      </c>
      <c r="B4101" s="1">
        <v>41968.515903</v>
      </c>
      <c r="C4101">
        <v>11.387</v>
      </c>
      <c r="D4101">
        <v>36.507800000000003</v>
      </c>
      <c r="E4101">
        <v>47.894799999999996</v>
      </c>
      <c r="F4101">
        <v>20.408799999999999</v>
      </c>
      <c r="G4101">
        <v>20.316600000000001</v>
      </c>
      <c r="H4101">
        <v>21.31</v>
      </c>
      <c r="I4101">
        <v>45.1511</v>
      </c>
    </row>
    <row r="4102" spans="1:9" x14ac:dyDescent="0.25">
      <c r="A4102" t="s">
        <v>4108</v>
      </c>
      <c r="B4102" s="1">
        <v>41968.519560000001</v>
      </c>
      <c r="C4102">
        <v>11.585699999999999</v>
      </c>
      <c r="D4102">
        <v>36.718899999999998</v>
      </c>
      <c r="E4102">
        <v>48.304600000000001</v>
      </c>
      <c r="F4102">
        <v>20.4129</v>
      </c>
      <c r="G4102">
        <v>20.311199999999999</v>
      </c>
      <c r="H4102">
        <v>21.34</v>
      </c>
      <c r="I4102">
        <v>45.042700000000004</v>
      </c>
    </row>
    <row r="4103" spans="1:9" x14ac:dyDescent="0.25">
      <c r="A4103" t="s">
        <v>4109</v>
      </c>
      <c r="B4103" s="1">
        <v>41968.523228999999</v>
      </c>
      <c r="C4103">
        <v>12.194100000000001</v>
      </c>
      <c r="D4103">
        <v>37.724800000000002</v>
      </c>
      <c r="E4103">
        <v>49.918900000000001</v>
      </c>
      <c r="F4103">
        <v>20.468499999999999</v>
      </c>
      <c r="G4103">
        <v>20.380700000000001</v>
      </c>
      <c r="H4103">
        <v>21.36</v>
      </c>
      <c r="I4103">
        <v>45.124899999999997</v>
      </c>
    </row>
    <row r="4104" spans="1:9" x14ac:dyDescent="0.25">
      <c r="A4104" t="s">
        <v>4110</v>
      </c>
      <c r="B4104" s="1">
        <v>41968.526887</v>
      </c>
      <c r="C4104">
        <v>11.4056</v>
      </c>
      <c r="D4104">
        <v>35.3033</v>
      </c>
      <c r="E4104">
        <v>46.7089</v>
      </c>
      <c r="F4104">
        <v>20.469200000000001</v>
      </c>
      <c r="G4104">
        <v>20.3813</v>
      </c>
      <c r="H4104">
        <v>21.4</v>
      </c>
      <c r="I4104">
        <v>45.2605</v>
      </c>
    </row>
    <row r="4105" spans="1:9" x14ac:dyDescent="0.25">
      <c r="A4105" t="s">
        <v>4111</v>
      </c>
      <c r="B4105" s="1">
        <v>41968.530544000001</v>
      </c>
      <c r="C4105">
        <v>11.3497</v>
      </c>
      <c r="D4105">
        <v>35.526899999999998</v>
      </c>
      <c r="E4105">
        <v>46.876600000000003</v>
      </c>
      <c r="F4105">
        <v>20.5307</v>
      </c>
      <c r="G4105">
        <v>20.440999999999999</v>
      </c>
      <c r="H4105">
        <v>21.43</v>
      </c>
      <c r="I4105">
        <v>45.4131</v>
      </c>
    </row>
    <row r="4106" spans="1:9" x14ac:dyDescent="0.25">
      <c r="A4106" t="s">
        <v>4112</v>
      </c>
      <c r="B4106" s="1">
        <v>41968.534201000002</v>
      </c>
      <c r="C4106">
        <v>11.4429</v>
      </c>
      <c r="D4106">
        <v>35.520600000000002</v>
      </c>
      <c r="E4106">
        <v>46.963500000000003</v>
      </c>
      <c r="F4106">
        <v>20.592700000000001</v>
      </c>
      <c r="G4106">
        <v>20.508099999999999</v>
      </c>
      <c r="H4106">
        <v>21.47</v>
      </c>
      <c r="I4106">
        <v>45.287399999999998</v>
      </c>
    </row>
    <row r="4107" spans="1:9" x14ac:dyDescent="0.25">
      <c r="A4107" t="s">
        <v>4113</v>
      </c>
      <c r="B4107" s="1">
        <v>41968.53787</v>
      </c>
      <c r="C4107">
        <v>11.5174</v>
      </c>
      <c r="D4107">
        <v>35.384</v>
      </c>
      <c r="E4107">
        <v>46.901400000000002</v>
      </c>
      <c r="F4107">
        <v>20.597100000000001</v>
      </c>
      <c r="G4107">
        <v>20.503799999999998</v>
      </c>
      <c r="H4107">
        <v>21.49</v>
      </c>
      <c r="I4107">
        <v>45.282600000000002</v>
      </c>
    </row>
    <row r="4108" spans="1:9" x14ac:dyDescent="0.25">
      <c r="A4108" t="s">
        <v>4114</v>
      </c>
      <c r="B4108" s="1">
        <v>41968.541528000002</v>
      </c>
      <c r="C4108">
        <v>11.461499999999999</v>
      </c>
      <c r="D4108">
        <v>35.322000000000003</v>
      </c>
      <c r="E4108">
        <v>46.7834</v>
      </c>
      <c r="F4108">
        <v>20.5975</v>
      </c>
      <c r="G4108">
        <v>20.505800000000001</v>
      </c>
      <c r="H4108">
        <v>21.51</v>
      </c>
      <c r="I4108">
        <v>45.190399999999997</v>
      </c>
    </row>
    <row r="4109" spans="1:9" x14ac:dyDescent="0.25">
      <c r="A4109" t="s">
        <v>4115</v>
      </c>
      <c r="B4109" s="1">
        <v>41968.545185000003</v>
      </c>
      <c r="C4109">
        <v>11.430400000000001</v>
      </c>
      <c r="D4109">
        <v>35.340600000000002</v>
      </c>
      <c r="E4109">
        <v>46.771000000000001</v>
      </c>
      <c r="F4109">
        <v>20.661100000000001</v>
      </c>
      <c r="G4109">
        <v>20.571300000000001</v>
      </c>
      <c r="H4109">
        <v>21.53</v>
      </c>
      <c r="I4109">
        <v>45.214599999999997</v>
      </c>
    </row>
    <row r="4110" spans="1:9" x14ac:dyDescent="0.25">
      <c r="A4110" t="s">
        <v>4116</v>
      </c>
      <c r="B4110" s="1">
        <v>41968.548842999997</v>
      </c>
      <c r="C4110">
        <v>11.455299999999999</v>
      </c>
      <c r="D4110">
        <v>35.359200000000001</v>
      </c>
      <c r="E4110">
        <v>46.814500000000002</v>
      </c>
      <c r="F4110">
        <v>20.660499999999999</v>
      </c>
      <c r="G4110">
        <v>20.5718</v>
      </c>
      <c r="H4110">
        <v>21.55</v>
      </c>
      <c r="I4110">
        <v>45.180500000000002</v>
      </c>
    </row>
    <row r="4111" spans="1:9" x14ac:dyDescent="0.25">
      <c r="A4111" t="s">
        <v>4117</v>
      </c>
      <c r="B4111" s="1">
        <v>41968.552512000002</v>
      </c>
      <c r="C4111">
        <v>11.380800000000001</v>
      </c>
      <c r="D4111">
        <v>35.371600000000001</v>
      </c>
      <c r="E4111">
        <v>46.752400000000002</v>
      </c>
      <c r="F4111">
        <v>20.7209</v>
      </c>
      <c r="G4111">
        <v>20.577200000000001</v>
      </c>
      <c r="H4111">
        <v>21.58</v>
      </c>
      <c r="I4111">
        <v>45.1584</v>
      </c>
    </row>
    <row r="4112" spans="1:9" x14ac:dyDescent="0.25">
      <c r="A4112" t="s">
        <v>4118</v>
      </c>
      <c r="B4112" s="1">
        <v>41968.556169000003</v>
      </c>
      <c r="C4112">
        <v>10.474299999999999</v>
      </c>
      <c r="D4112">
        <v>35.284700000000001</v>
      </c>
      <c r="E4112">
        <v>45.759</v>
      </c>
      <c r="F4112">
        <v>20.720400000000001</v>
      </c>
      <c r="G4112">
        <v>20.633299999999998</v>
      </c>
      <c r="H4112">
        <v>21.6</v>
      </c>
      <c r="I4112">
        <v>45.2117</v>
      </c>
    </row>
    <row r="4113" spans="1:9" x14ac:dyDescent="0.25">
      <c r="A4113" t="s">
        <v>4119</v>
      </c>
      <c r="B4113" s="1">
        <v>41968.559825999997</v>
      </c>
      <c r="C4113">
        <v>10.660500000000001</v>
      </c>
      <c r="D4113">
        <v>35.353000000000002</v>
      </c>
      <c r="E4113">
        <v>46.013500000000001</v>
      </c>
      <c r="F4113">
        <v>20.722000000000001</v>
      </c>
      <c r="G4113">
        <v>20.6358</v>
      </c>
      <c r="H4113">
        <v>21.63</v>
      </c>
      <c r="I4113">
        <v>45.277200000000001</v>
      </c>
    </row>
    <row r="4114" spans="1:9" x14ac:dyDescent="0.25">
      <c r="A4114" t="s">
        <v>4120</v>
      </c>
      <c r="B4114" s="1">
        <v>41968.563495000002</v>
      </c>
      <c r="C4114">
        <v>10.4184</v>
      </c>
      <c r="D4114">
        <v>35.396500000000003</v>
      </c>
      <c r="E4114">
        <v>45.814900000000002</v>
      </c>
      <c r="F4114">
        <v>20.782800000000002</v>
      </c>
      <c r="G4114">
        <v>20.6358</v>
      </c>
      <c r="H4114">
        <v>21.65</v>
      </c>
      <c r="I4114">
        <v>45.3598</v>
      </c>
    </row>
    <row r="4115" spans="1:9" x14ac:dyDescent="0.25">
      <c r="A4115" t="s">
        <v>4121</v>
      </c>
      <c r="B4115" s="1">
        <v>41968.567153000004</v>
      </c>
      <c r="C4115">
        <v>10.3687</v>
      </c>
      <c r="D4115">
        <v>35.2164</v>
      </c>
      <c r="E4115">
        <v>45.585099999999997</v>
      </c>
      <c r="F4115">
        <v>20.791</v>
      </c>
      <c r="G4115">
        <v>20.753</v>
      </c>
      <c r="H4115">
        <v>21.68</v>
      </c>
      <c r="I4115">
        <v>45.337600000000002</v>
      </c>
    </row>
    <row r="4116" spans="1:9" x14ac:dyDescent="0.25">
      <c r="A4116" t="s">
        <v>4122</v>
      </c>
      <c r="B4116" s="1">
        <v>41968.570809999997</v>
      </c>
      <c r="C4116">
        <v>10.095499999999999</v>
      </c>
      <c r="D4116">
        <v>35.396500000000003</v>
      </c>
      <c r="E4116">
        <v>45.491999999999997</v>
      </c>
      <c r="F4116">
        <v>20.8445</v>
      </c>
      <c r="G4116">
        <v>20.758600000000001</v>
      </c>
      <c r="H4116">
        <v>21.71</v>
      </c>
      <c r="I4116">
        <v>45.3446</v>
      </c>
    </row>
    <row r="4117" spans="1:9" x14ac:dyDescent="0.25">
      <c r="A4117" t="s">
        <v>4123</v>
      </c>
      <c r="B4117" s="1">
        <v>41968.574467999999</v>
      </c>
      <c r="C4117">
        <v>10.0769</v>
      </c>
      <c r="D4117">
        <v>35.377800000000001</v>
      </c>
      <c r="E4117">
        <v>45.454799999999999</v>
      </c>
      <c r="F4117">
        <v>20.914000000000001</v>
      </c>
      <c r="G4117">
        <v>20.755299999999998</v>
      </c>
      <c r="H4117">
        <v>21.73</v>
      </c>
      <c r="I4117">
        <v>45.310099999999998</v>
      </c>
    </row>
    <row r="4118" spans="1:9" x14ac:dyDescent="0.25">
      <c r="A4118" t="s">
        <v>4124</v>
      </c>
      <c r="B4118" s="1">
        <v>41968.578136999997</v>
      </c>
      <c r="C4118">
        <v>8.7667999999999999</v>
      </c>
      <c r="D4118">
        <v>35.340600000000002</v>
      </c>
      <c r="E4118">
        <v>44.107399999999998</v>
      </c>
      <c r="F4118">
        <v>20.909500000000001</v>
      </c>
      <c r="G4118">
        <v>20.828099999999999</v>
      </c>
      <c r="H4118">
        <v>21.73</v>
      </c>
      <c r="I4118">
        <v>44.311599999999999</v>
      </c>
    </row>
    <row r="4119" spans="1:9" x14ac:dyDescent="0.25">
      <c r="A4119" t="s">
        <v>4125</v>
      </c>
      <c r="B4119" s="1">
        <v>41968.581793999998</v>
      </c>
      <c r="C4119">
        <v>8.7606000000000002</v>
      </c>
      <c r="D4119">
        <v>35.290900000000001</v>
      </c>
      <c r="E4119">
        <v>44.051600000000001</v>
      </c>
      <c r="F4119">
        <v>20.910399999999999</v>
      </c>
      <c r="G4119">
        <v>20.822900000000001</v>
      </c>
      <c r="H4119">
        <v>21.73</v>
      </c>
      <c r="I4119">
        <v>44.429299999999998</v>
      </c>
    </row>
    <row r="4120" spans="1:9" x14ac:dyDescent="0.25">
      <c r="A4120" t="s">
        <v>4126</v>
      </c>
      <c r="B4120" s="1">
        <v>41968.585450999999</v>
      </c>
      <c r="C4120">
        <v>8.8041</v>
      </c>
      <c r="D4120">
        <v>34.632800000000003</v>
      </c>
      <c r="E4120">
        <v>43.436900000000001</v>
      </c>
      <c r="F4120">
        <v>20.91</v>
      </c>
      <c r="G4120">
        <v>20.817699999999999</v>
      </c>
      <c r="H4120">
        <v>21.75</v>
      </c>
      <c r="I4120">
        <v>44.8645</v>
      </c>
    </row>
    <row r="4121" spans="1:9" x14ac:dyDescent="0.25">
      <c r="A4121" t="s">
        <v>4127</v>
      </c>
      <c r="B4121" s="1">
        <v>41968.589109</v>
      </c>
      <c r="C4121">
        <v>8.7855000000000008</v>
      </c>
      <c r="D4121">
        <v>34.694899999999997</v>
      </c>
      <c r="E4121">
        <v>43.4803</v>
      </c>
      <c r="F4121">
        <v>20.913399999999999</v>
      </c>
      <c r="G4121">
        <v>20.8202</v>
      </c>
      <c r="H4121">
        <v>21.76</v>
      </c>
      <c r="I4121">
        <v>45.170200000000001</v>
      </c>
    </row>
    <row r="4122" spans="1:9" x14ac:dyDescent="0.25">
      <c r="A4122" t="s">
        <v>4128</v>
      </c>
      <c r="B4122" s="1">
        <v>41968.592777999998</v>
      </c>
      <c r="C4122">
        <v>8.7730999999999995</v>
      </c>
      <c r="D4122">
        <v>34.719700000000003</v>
      </c>
      <c r="E4122">
        <v>43.492800000000003</v>
      </c>
      <c r="F4122">
        <v>20.972799999999999</v>
      </c>
      <c r="G4122">
        <v>20.883800000000001</v>
      </c>
      <c r="H4122">
        <v>21.79</v>
      </c>
      <c r="I4122">
        <v>44.9711</v>
      </c>
    </row>
    <row r="4123" spans="1:9" x14ac:dyDescent="0.25">
      <c r="A4123" t="s">
        <v>4129</v>
      </c>
      <c r="B4123" s="1">
        <v>41968.596434999999</v>
      </c>
      <c r="C4123">
        <v>8.4502000000000006</v>
      </c>
      <c r="D4123">
        <v>34.936999999999998</v>
      </c>
      <c r="E4123">
        <v>43.3872</v>
      </c>
      <c r="F4123">
        <v>20.9741</v>
      </c>
      <c r="G4123">
        <v>20.885000000000002</v>
      </c>
      <c r="H4123">
        <v>21.78</v>
      </c>
      <c r="I4123">
        <v>44.1937</v>
      </c>
    </row>
    <row r="4124" spans="1:9" x14ac:dyDescent="0.25">
      <c r="A4124" t="s">
        <v>4130</v>
      </c>
      <c r="B4124" s="1">
        <v>41968.600093000001</v>
      </c>
      <c r="C4124">
        <v>7.5560999999999998</v>
      </c>
      <c r="D4124">
        <v>35.415100000000002</v>
      </c>
      <c r="E4124">
        <v>42.971200000000003</v>
      </c>
      <c r="F4124">
        <v>20.9709</v>
      </c>
      <c r="G4124">
        <v>20.888100000000001</v>
      </c>
      <c r="H4124">
        <v>21.77</v>
      </c>
      <c r="I4124">
        <v>43.9756</v>
      </c>
    </row>
    <row r="4125" spans="1:9" x14ac:dyDescent="0.25">
      <c r="A4125" t="s">
        <v>4131</v>
      </c>
      <c r="B4125" s="1">
        <v>41968.603750000002</v>
      </c>
      <c r="C4125">
        <v>7.3140000000000001</v>
      </c>
      <c r="D4125">
        <v>34.905999999999999</v>
      </c>
      <c r="E4125">
        <v>42.22</v>
      </c>
      <c r="F4125">
        <v>21.032499999999999</v>
      </c>
      <c r="G4125">
        <v>20.8858</v>
      </c>
      <c r="H4125">
        <v>21.77</v>
      </c>
      <c r="I4125">
        <v>43.71</v>
      </c>
    </row>
    <row r="4126" spans="1:9" x14ac:dyDescent="0.25">
      <c r="A4126" t="s">
        <v>4132</v>
      </c>
      <c r="B4126" s="1">
        <v>41968.607419</v>
      </c>
      <c r="C4126">
        <v>7.3326000000000002</v>
      </c>
      <c r="D4126">
        <v>34.862499999999997</v>
      </c>
      <c r="E4126">
        <v>42.195099999999996</v>
      </c>
      <c r="F4126">
        <v>21.034500000000001</v>
      </c>
      <c r="G4126">
        <v>20.883800000000001</v>
      </c>
      <c r="H4126">
        <v>21.77</v>
      </c>
      <c r="I4126">
        <v>44.093499999999999</v>
      </c>
    </row>
    <row r="4127" spans="1:9" x14ac:dyDescent="0.25">
      <c r="A4127" t="s">
        <v>4133</v>
      </c>
      <c r="B4127" s="1">
        <v>41968.611076000001</v>
      </c>
      <c r="C4127">
        <v>7.165</v>
      </c>
      <c r="D4127">
        <v>35.322000000000003</v>
      </c>
      <c r="E4127">
        <v>42.486899999999999</v>
      </c>
      <c r="F4127">
        <v>21.034800000000001</v>
      </c>
      <c r="G4127">
        <v>20.8873</v>
      </c>
      <c r="H4127">
        <v>21.75</v>
      </c>
      <c r="I4127">
        <v>43.421100000000003</v>
      </c>
    </row>
    <row r="4128" spans="1:9" x14ac:dyDescent="0.25">
      <c r="A4128" t="s">
        <v>4134</v>
      </c>
      <c r="B4128" s="1">
        <v>41968.614734000002</v>
      </c>
      <c r="C4128">
        <v>7.2519</v>
      </c>
      <c r="D4128">
        <v>34.986699999999999</v>
      </c>
      <c r="E4128">
        <v>42.238599999999998</v>
      </c>
      <c r="F4128">
        <v>21.0334</v>
      </c>
      <c r="G4128">
        <v>20.9466</v>
      </c>
      <c r="H4128">
        <v>21.75</v>
      </c>
      <c r="I4128">
        <v>43.863799999999998</v>
      </c>
    </row>
    <row r="4129" spans="1:9" x14ac:dyDescent="0.25">
      <c r="A4129" t="s">
        <v>4135</v>
      </c>
      <c r="B4129" s="1">
        <v>41968.618391000004</v>
      </c>
      <c r="C4129">
        <v>6.8794000000000004</v>
      </c>
      <c r="D4129">
        <v>35.396500000000003</v>
      </c>
      <c r="E4129">
        <v>42.275799999999997</v>
      </c>
      <c r="F4129">
        <v>21.039400000000001</v>
      </c>
      <c r="G4129">
        <v>20.947399999999998</v>
      </c>
      <c r="H4129">
        <v>21.79</v>
      </c>
      <c r="I4129">
        <v>43.880899999999997</v>
      </c>
    </row>
    <row r="4130" spans="1:9" x14ac:dyDescent="0.25">
      <c r="A4130" t="s">
        <v>4136</v>
      </c>
      <c r="B4130" s="1">
        <v>41968.622060000002</v>
      </c>
      <c r="C4130">
        <v>6.8173000000000004</v>
      </c>
      <c r="D4130">
        <v>35.924199999999999</v>
      </c>
      <c r="E4130">
        <v>42.741500000000002</v>
      </c>
      <c r="F4130">
        <v>21.098600000000001</v>
      </c>
      <c r="G4130">
        <v>20.949000000000002</v>
      </c>
      <c r="H4130">
        <v>21.83</v>
      </c>
      <c r="I4130">
        <v>43.986600000000003</v>
      </c>
    </row>
    <row r="4131" spans="1:9" x14ac:dyDescent="0.25">
      <c r="A4131" t="s">
        <v>4137</v>
      </c>
      <c r="B4131" s="1">
        <v>41968.625718000003</v>
      </c>
      <c r="C4131">
        <v>6.2026000000000003</v>
      </c>
      <c r="D4131">
        <v>34.831499999999998</v>
      </c>
      <c r="E4131">
        <v>41.034100000000002</v>
      </c>
      <c r="F4131">
        <v>21.0961</v>
      </c>
      <c r="G4131">
        <v>20.945599999999999</v>
      </c>
      <c r="H4131">
        <v>21.87</v>
      </c>
      <c r="I4131">
        <v>44.7423</v>
      </c>
    </row>
    <row r="4132" spans="1:9" x14ac:dyDescent="0.25">
      <c r="A4132" t="s">
        <v>4138</v>
      </c>
      <c r="B4132" s="1">
        <v>41968.629374999997</v>
      </c>
      <c r="C4132">
        <v>6.1715999999999998</v>
      </c>
      <c r="D4132">
        <v>35.3095</v>
      </c>
      <c r="E4132">
        <v>41.481099999999998</v>
      </c>
      <c r="F4132">
        <v>21.100200000000001</v>
      </c>
      <c r="G4132">
        <v>21.01</v>
      </c>
      <c r="H4132">
        <v>21.89</v>
      </c>
      <c r="I4132">
        <v>44.234099999999998</v>
      </c>
    </row>
    <row r="4133" spans="1:9" x14ac:dyDescent="0.25">
      <c r="A4133" t="s">
        <v>4139</v>
      </c>
      <c r="B4133" s="1">
        <v>41968.633044000002</v>
      </c>
      <c r="C4133">
        <v>6.1840000000000002</v>
      </c>
      <c r="D4133">
        <v>35.017699999999998</v>
      </c>
      <c r="E4133">
        <v>41.201700000000002</v>
      </c>
      <c r="F4133">
        <v>21.099900000000002</v>
      </c>
      <c r="G4133">
        <v>21.0046</v>
      </c>
      <c r="H4133">
        <v>21.91</v>
      </c>
      <c r="I4133">
        <v>45.0259</v>
      </c>
    </row>
    <row r="4134" spans="1:9" x14ac:dyDescent="0.25">
      <c r="A4134" t="s">
        <v>4140</v>
      </c>
      <c r="B4134" s="1">
        <v>41968.636701000003</v>
      </c>
      <c r="C4134">
        <v>6.1342999999999996</v>
      </c>
      <c r="D4134">
        <v>34.725900000000003</v>
      </c>
      <c r="E4134">
        <v>40.860199999999999</v>
      </c>
      <c r="F4134">
        <v>21.165199999999999</v>
      </c>
      <c r="G4134">
        <v>21.014199999999999</v>
      </c>
      <c r="H4134">
        <v>21.92</v>
      </c>
      <c r="I4134">
        <v>45.0379</v>
      </c>
    </row>
    <row r="4135" spans="1:9" x14ac:dyDescent="0.25">
      <c r="A4135" t="s">
        <v>4141</v>
      </c>
      <c r="B4135" s="1">
        <v>41968.640358999997</v>
      </c>
      <c r="C4135">
        <v>6.0101000000000004</v>
      </c>
      <c r="D4135">
        <v>35.284700000000001</v>
      </c>
      <c r="E4135">
        <v>41.294800000000002</v>
      </c>
      <c r="F4135">
        <v>21.159600000000001</v>
      </c>
      <c r="G4135">
        <v>21.0106</v>
      </c>
      <c r="H4135">
        <v>21.94</v>
      </c>
      <c r="I4135">
        <v>44.7958</v>
      </c>
    </row>
    <row r="4136" spans="1:9" x14ac:dyDescent="0.25">
      <c r="A4136" t="s">
        <v>4142</v>
      </c>
      <c r="B4136" s="1">
        <v>41968.644028000002</v>
      </c>
      <c r="C4136">
        <v>6.4695999999999998</v>
      </c>
      <c r="D4136">
        <v>35.421300000000002</v>
      </c>
      <c r="E4136">
        <v>41.890900000000002</v>
      </c>
      <c r="F4136">
        <v>21.163399999999999</v>
      </c>
      <c r="G4136">
        <v>21.068200000000001</v>
      </c>
      <c r="H4136">
        <v>21.95</v>
      </c>
      <c r="I4136">
        <v>45.014499999999998</v>
      </c>
    </row>
    <row r="4137" spans="1:9" x14ac:dyDescent="0.25">
      <c r="A4137" t="s">
        <v>4143</v>
      </c>
      <c r="B4137" s="1">
        <v>41968.647685000004</v>
      </c>
      <c r="C4137">
        <v>6.4137000000000004</v>
      </c>
      <c r="D4137">
        <v>35.682099999999998</v>
      </c>
      <c r="E4137">
        <v>42.095799999999997</v>
      </c>
      <c r="F4137">
        <v>21.163599999999999</v>
      </c>
      <c r="G4137">
        <v>21.080400000000001</v>
      </c>
      <c r="H4137">
        <v>21.94</v>
      </c>
      <c r="I4137">
        <v>44.677500000000002</v>
      </c>
    </row>
    <row r="4138" spans="1:9" x14ac:dyDescent="0.25">
      <c r="A4138" t="s">
        <v>4144</v>
      </c>
      <c r="B4138" s="1">
        <v>41968.651342999998</v>
      </c>
      <c r="C4138">
        <v>6.9663000000000004</v>
      </c>
      <c r="D4138">
        <v>36.520299999999999</v>
      </c>
      <c r="E4138">
        <v>43.486600000000003</v>
      </c>
      <c r="F4138">
        <v>21.1617</v>
      </c>
      <c r="G4138">
        <v>21.071899999999999</v>
      </c>
      <c r="H4138">
        <v>21.91</v>
      </c>
      <c r="I4138">
        <v>44.0503</v>
      </c>
    </row>
    <row r="4139" spans="1:9" x14ac:dyDescent="0.25">
      <c r="A4139" t="s">
        <v>4145</v>
      </c>
      <c r="B4139" s="1">
        <v>41968.654999999999</v>
      </c>
      <c r="C4139">
        <v>7.165</v>
      </c>
      <c r="D4139">
        <v>36.004899999999999</v>
      </c>
      <c r="E4139">
        <v>43.169899999999998</v>
      </c>
      <c r="F4139">
        <v>21.1599</v>
      </c>
      <c r="G4139">
        <v>21.081199999999999</v>
      </c>
      <c r="H4139">
        <v>21.86</v>
      </c>
      <c r="I4139">
        <v>43.251600000000003</v>
      </c>
    </row>
    <row r="4140" spans="1:9" x14ac:dyDescent="0.25">
      <c r="A4140" t="s">
        <v>4146</v>
      </c>
      <c r="B4140" s="1">
        <v>41968.658668999997</v>
      </c>
      <c r="C4140">
        <v>6.6062000000000003</v>
      </c>
      <c r="D4140">
        <v>35.613799999999998</v>
      </c>
      <c r="E4140">
        <v>42.22</v>
      </c>
      <c r="F4140">
        <v>21.1678</v>
      </c>
      <c r="G4140">
        <v>21.0093</v>
      </c>
      <c r="H4140">
        <v>21.83</v>
      </c>
      <c r="I4140">
        <v>43.217199999999998</v>
      </c>
    </row>
    <row r="4141" spans="1:9" x14ac:dyDescent="0.25">
      <c r="A4141" t="s">
        <v>4147</v>
      </c>
      <c r="B4141" s="1">
        <v>41968.662325999998</v>
      </c>
      <c r="C4141">
        <v>6.5937999999999999</v>
      </c>
      <c r="D4141">
        <v>36.209800000000001</v>
      </c>
      <c r="E4141">
        <v>42.803600000000003</v>
      </c>
      <c r="F4141">
        <v>21.097899999999999</v>
      </c>
      <c r="G4141">
        <v>21.007899999999999</v>
      </c>
      <c r="H4141">
        <v>21.8</v>
      </c>
      <c r="I4141">
        <v>42.560299999999998</v>
      </c>
    </row>
    <row r="4142" spans="1:9" x14ac:dyDescent="0.25">
      <c r="A4142" t="s">
        <v>4148</v>
      </c>
      <c r="B4142" s="1">
        <v>41968.665983999999</v>
      </c>
      <c r="C4142">
        <v>6.4322999999999997</v>
      </c>
      <c r="D4142">
        <v>35.837299999999999</v>
      </c>
      <c r="E4142">
        <v>42.269599999999997</v>
      </c>
      <c r="F4142">
        <v>21.0989</v>
      </c>
      <c r="G4142">
        <v>21.0137</v>
      </c>
      <c r="H4142">
        <v>21.76</v>
      </c>
      <c r="I4142">
        <v>42.159199999999998</v>
      </c>
    </row>
    <row r="4143" spans="1:9" x14ac:dyDescent="0.25">
      <c r="A4143" t="s">
        <v>4149</v>
      </c>
      <c r="B4143" s="1">
        <v>41968.669641</v>
      </c>
      <c r="C4143">
        <v>6.2461000000000002</v>
      </c>
      <c r="D4143">
        <v>35.328200000000002</v>
      </c>
      <c r="E4143">
        <v>41.574199999999998</v>
      </c>
      <c r="F4143">
        <v>21.038599999999999</v>
      </c>
      <c r="G4143">
        <v>20.953800000000001</v>
      </c>
      <c r="H4143">
        <v>21.72</v>
      </c>
      <c r="I4143">
        <v>41.817799999999998</v>
      </c>
    </row>
    <row r="4144" spans="1:9" x14ac:dyDescent="0.25">
      <c r="A4144" t="s">
        <v>4150</v>
      </c>
      <c r="B4144" s="1">
        <v>41968.673309999998</v>
      </c>
      <c r="C4144">
        <v>6.1715999999999998</v>
      </c>
      <c r="D4144">
        <v>35.408900000000003</v>
      </c>
      <c r="E4144">
        <v>41.580399999999997</v>
      </c>
      <c r="F4144">
        <v>21.034300000000002</v>
      </c>
      <c r="G4144">
        <v>20.959099999999999</v>
      </c>
      <c r="H4144">
        <v>21.69</v>
      </c>
      <c r="I4144">
        <v>41.665799999999997</v>
      </c>
    </row>
    <row r="4145" spans="1:9" x14ac:dyDescent="0.25">
      <c r="A4145" t="s">
        <v>4151</v>
      </c>
      <c r="B4145" s="1">
        <v>41968.676968</v>
      </c>
      <c r="C4145">
        <v>6.1840000000000002</v>
      </c>
      <c r="D4145">
        <v>35.328200000000002</v>
      </c>
      <c r="E4145">
        <v>41.5122</v>
      </c>
      <c r="F4145">
        <v>21.031199999999998</v>
      </c>
      <c r="G4145">
        <v>20.9453</v>
      </c>
      <c r="H4145">
        <v>21.66</v>
      </c>
      <c r="I4145">
        <v>41.454599999999999</v>
      </c>
    </row>
    <row r="4146" spans="1:9" x14ac:dyDescent="0.25">
      <c r="A4146" t="s">
        <v>4152</v>
      </c>
      <c r="B4146" s="1">
        <v>41968.680625000001</v>
      </c>
      <c r="C4146">
        <v>6.2026000000000003</v>
      </c>
      <c r="D4146">
        <v>35.340600000000002</v>
      </c>
      <c r="E4146">
        <v>41.543199999999999</v>
      </c>
      <c r="F4146">
        <v>20.980699999999999</v>
      </c>
      <c r="G4146">
        <v>20.879899999999999</v>
      </c>
      <c r="H4146">
        <v>21.64</v>
      </c>
      <c r="I4146">
        <v>41.876899999999999</v>
      </c>
    </row>
    <row r="4147" spans="1:9" x14ac:dyDescent="0.25">
      <c r="A4147" t="s">
        <v>4153</v>
      </c>
      <c r="B4147" s="1">
        <v>41968.684282000002</v>
      </c>
      <c r="C4147">
        <v>6.2149999999999999</v>
      </c>
      <c r="D4147">
        <v>35.390300000000003</v>
      </c>
      <c r="E4147">
        <v>41.6053</v>
      </c>
      <c r="F4147">
        <v>20.9725</v>
      </c>
      <c r="G4147">
        <v>20.880500000000001</v>
      </c>
      <c r="H4147">
        <v>21.61</v>
      </c>
      <c r="I4147">
        <v>41.488300000000002</v>
      </c>
    </row>
    <row r="4148" spans="1:9" x14ac:dyDescent="0.25">
      <c r="A4148" t="s">
        <v>4154</v>
      </c>
      <c r="B4148" s="1">
        <v>41968.687951</v>
      </c>
      <c r="C4148">
        <v>6.1467000000000001</v>
      </c>
      <c r="D4148">
        <v>35.3033</v>
      </c>
      <c r="E4148">
        <v>41.450099999999999</v>
      </c>
      <c r="F4148">
        <v>20.967700000000001</v>
      </c>
      <c r="G4148">
        <v>20.820499999999999</v>
      </c>
      <c r="H4148">
        <v>21.57</v>
      </c>
      <c r="I4148">
        <v>41.5032</v>
      </c>
    </row>
    <row r="4149" spans="1:9" x14ac:dyDescent="0.25">
      <c r="A4149" t="s">
        <v>4155</v>
      </c>
      <c r="B4149" s="1">
        <v>41968.691609000001</v>
      </c>
      <c r="C4149">
        <v>6.1840000000000002</v>
      </c>
      <c r="D4149">
        <v>35.911799999999999</v>
      </c>
      <c r="E4149">
        <v>42.095799999999997</v>
      </c>
      <c r="F4149">
        <v>20.912099999999999</v>
      </c>
      <c r="G4149">
        <v>20.819900000000001</v>
      </c>
      <c r="H4149">
        <v>21.53</v>
      </c>
      <c r="I4149">
        <v>42.167099999999998</v>
      </c>
    </row>
    <row r="4150" spans="1:9" x14ac:dyDescent="0.25">
      <c r="A4150" t="s">
        <v>4156</v>
      </c>
      <c r="B4150" s="1">
        <v>41968.695266000002</v>
      </c>
      <c r="C4150">
        <v>6.1778000000000004</v>
      </c>
      <c r="D4150">
        <v>36.600999999999999</v>
      </c>
      <c r="E4150">
        <v>42.778799999999997</v>
      </c>
      <c r="F4150">
        <v>20.907800000000002</v>
      </c>
      <c r="G4150">
        <v>20.828499999999998</v>
      </c>
      <c r="H4150">
        <v>21.44</v>
      </c>
      <c r="I4150">
        <v>41.270800000000001</v>
      </c>
    </row>
    <row r="4151" spans="1:9" x14ac:dyDescent="0.25">
      <c r="A4151" t="s">
        <v>4157</v>
      </c>
      <c r="B4151" s="1">
        <v>41968.698923999997</v>
      </c>
      <c r="C4151">
        <v>6.2149999999999999</v>
      </c>
      <c r="D4151">
        <v>34.887300000000003</v>
      </c>
      <c r="E4151">
        <v>41.102400000000003</v>
      </c>
      <c r="F4151">
        <v>20.844100000000001</v>
      </c>
      <c r="G4151">
        <v>20.757999999999999</v>
      </c>
      <c r="H4151">
        <v>21.38</v>
      </c>
      <c r="I4151">
        <v>42.174100000000003</v>
      </c>
    </row>
    <row r="4152" spans="1:9" x14ac:dyDescent="0.25">
      <c r="A4152" t="s">
        <v>4158</v>
      </c>
      <c r="B4152" s="1">
        <v>41968.702593000002</v>
      </c>
      <c r="C4152">
        <v>6.1715999999999998</v>
      </c>
      <c r="D4152">
        <v>35.2226</v>
      </c>
      <c r="E4152">
        <v>41.394199999999998</v>
      </c>
      <c r="F4152">
        <v>20.847000000000001</v>
      </c>
      <c r="G4152">
        <v>20.700600000000001</v>
      </c>
      <c r="H4152">
        <v>21.34</v>
      </c>
      <c r="I4152">
        <v>42.509399999999999</v>
      </c>
    </row>
    <row r="4153" spans="1:9" x14ac:dyDescent="0.25">
      <c r="A4153" t="s">
        <v>4159</v>
      </c>
      <c r="B4153" s="1">
        <v>41968.706250000003</v>
      </c>
      <c r="C4153">
        <v>6.1840000000000002</v>
      </c>
      <c r="D4153">
        <v>35.2288</v>
      </c>
      <c r="E4153">
        <v>41.412799999999997</v>
      </c>
      <c r="F4153">
        <v>20.783200000000001</v>
      </c>
      <c r="G4153">
        <v>20.697900000000001</v>
      </c>
      <c r="H4153">
        <v>21.31</v>
      </c>
      <c r="I4153">
        <v>42.7089</v>
      </c>
    </row>
    <row r="4154" spans="1:9" x14ac:dyDescent="0.25">
      <c r="A4154" t="s">
        <v>4160</v>
      </c>
      <c r="B4154" s="1">
        <v>41968.709906999997</v>
      </c>
      <c r="C4154">
        <v>7.0594000000000001</v>
      </c>
      <c r="D4154">
        <v>35.2971</v>
      </c>
      <c r="E4154">
        <v>42.3566</v>
      </c>
      <c r="F4154">
        <v>20.723800000000001</v>
      </c>
      <c r="G4154">
        <v>20.626000000000001</v>
      </c>
      <c r="H4154">
        <v>21.23</v>
      </c>
      <c r="I4154">
        <v>41.916699999999999</v>
      </c>
    </row>
    <row r="4155" spans="1:9" x14ac:dyDescent="0.25">
      <c r="A4155" t="s">
        <v>4161</v>
      </c>
      <c r="B4155" s="1">
        <v>41968.713564999998</v>
      </c>
      <c r="C4155">
        <v>7.4568000000000003</v>
      </c>
      <c r="D4155">
        <v>36.247100000000003</v>
      </c>
      <c r="E4155">
        <v>43.703899999999997</v>
      </c>
      <c r="F4155">
        <v>20.714600000000001</v>
      </c>
      <c r="G4155">
        <v>20.630800000000001</v>
      </c>
      <c r="H4155">
        <v>21.19</v>
      </c>
      <c r="I4155">
        <v>42.629300000000001</v>
      </c>
    </row>
    <row r="4156" spans="1:9" x14ac:dyDescent="0.25">
      <c r="A4156" t="s">
        <v>4162</v>
      </c>
      <c r="B4156" s="1">
        <v>41968.717234000003</v>
      </c>
      <c r="C4156">
        <v>7.4320000000000004</v>
      </c>
      <c r="D4156">
        <v>35.023899999999998</v>
      </c>
      <c r="E4156">
        <v>42.4559</v>
      </c>
      <c r="F4156">
        <v>20.725200000000001</v>
      </c>
      <c r="G4156">
        <v>20.6342</v>
      </c>
      <c r="H4156">
        <v>21.15</v>
      </c>
      <c r="I4156">
        <v>42.960999999999999</v>
      </c>
    </row>
    <row r="4157" spans="1:9" x14ac:dyDescent="0.25">
      <c r="A4157" t="s">
        <v>4163</v>
      </c>
      <c r="B4157" s="1">
        <v>41968.720890999997</v>
      </c>
      <c r="C4157">
        <v>7.4132999999999996</v>
      </c>
      <c r="D4157">
        <v>35.284700000000001</v>
      </c>
      <c r="E4157">
        <v>42.698</v>
      </c>
      <c r="F4157">
        <v>20.665099999999999</v>
      </c>
      <c r="G4157">
        <v>20.564800000000002</v>
      </c>
      <c r="H4157">
        <v>21.12</v>
      </c>
      <c r="I4157">
        <v>43.216099999999997</v>
      </c>
    </row>
    <row r="4158" spans="1:9" x14ac:dyDescent="0.25">
      <c r="A4158" t="s">
        <v>4164</v>
      </c>
      <c r="B4158" s="1">
        <v>41968.724548999999</v>
      </c>
      <c r="C4158">
        <v>7.4443999999999999</v>
      </c>
      <c r="D4158">
        <v>36.520299999999999</v>
      </c>
      <c r="E4158">
        <v>43.964599999999997</v>
      </c>
      <c r="F4158">
        <v>20.593</v>
      </c>
      <c r="G4158">
        <v>20.513500000000001</v>
      </c>
      <c r="H4158">
        <v>20.98</v>
      </c>
      <c r="I4158">
        <v>40.616799999999998</v>
      </c>
    </row>
    <row r="4159" spans="1:9" x14ac:dyDescent="0.25">
      <c r="A4159" t="s">
        <v>4165</v>
      </c>
      <c r="B4159" s="1">
        <v>41968.728206</v>
      </c>
      <c r="C4159">
        <v>5.9294000000000002</v>
      </c>
      <c r="D4159">
        <v>35.1419</v>
      </c>
      <c r="E4159">
        <v>41.071300000000001</v>
      </c>
      <c r="F4159">
        <v>20.410499999999999</v>
      </c>
      <c r="G4159">
        <v>20.322700000000001</v>
      </c>
      <c r="H4159">
        <v>20.6</v>
      </c>
      <c r="I4159">
        <v>39.967599999999997</v>
      </c>
    </row>
    <row r="4160" spans="1:9" x14ac:dyDescent="0.25">
      <c r="A4160" t="s">
        <v>4166</v>
      </c>
      <c r="B4160" s="1">
        <v>41968.731874999998</v>
      </c>
      <c r="C4160">
        <v>2.08</v>
      </c>
      <c r="D4160">
        <v>34.676200000000001</v>
      </c>
      <c r="E4160">
        <v>36.7562</v>
      </c>
      <c r="F4160">
        <v>20.220300000000002</v>
      </c>
      <c r="G4160">
        <v>20.196400000000001</v>
      </c>
      <c r="H4160">
        <v>20.29</v>
      </c>
      <c r="I4160">
        <v>40.228200000000001</v>
      </c>
    </row>
    <row r="4161" spans="1:9" x14ac:dyDescent="0.25">
      <c r="A4161" t="s">
        <v>4167</v>
      </c>
      <c r="B4161" s="1">
        <v>41968.735531999999</v>
      </c>
      <c r="C4161">
        <v>1.8315999999999999</v>
      </c>
      <c r="D4161">
        <v>34.750700000000002</v>
      </c>
      <c r="E4161">
        <v>36.5824</v>
      </c>
      <c r="F4161">
        <v>20.095600000000001</v>
      </c>
      <c r="G4161">
        <v>20.0061</v>
      </c>
      <c r="H4161">
        <v>20.13</v>
      </c>
      <c r="I4161">
        <v>40.589500000000001</v>
      </c>
    </row>
    <row r="4162" spans="1:9" x14ac:dyDescent="0.25">
      <c r="A4162" t="s">
        <v>4168</v>
      </c>
      <c r="B4162" s="1">
        <v>41968.73919</v>
      </c>
      <c r="C4162">
        <v>1.8191999999999999</v>
      </c>
      <c r="D4162">
        <v>32.372799999999998</v>
      </c>
      <c r="E4162">
        <v>34.192</v>
      </c>
      <c r="F4162">
        <v>19.8977</v>
      </c>
      <c r="G4162">
        <v>19.877300000000002</v>
      </c>
      <c r="H4162">
        <v>19.98</v>
      </c>
      <c r="I4162">
        <v>41.097099999999998</v>
      </c>
    </row>
    <row r="4163" spans="1:9" x14ac:dyDescent="0.25">
      <c r="A4163" t="s">
        <v>4169</v>
      </c>
      <c r="B4163" s="1">
        <v>41968.742847000001</v>
      </c>
      <c r="C4163">
        <v>3.0796000000000001</v>
      </c>
      <c r="D4163">
        <v>34.980499999999999</v>
      </c>
      <c r="E4163">
        <v>38.06</v>
      </c>
      <c r="F4163">
        <v>19.776399999999999</v>
      </c>
      <c r="G4163">
        <v>19.759</v>
      </c>
      <c r="H4163">
        <v>19.809999999999999</v>
      </c>
      <c r="I4163">
        <v>41.406100000000002</v>
      </c>
    </row>
    <row r="4164" spans="1:9" x14ac:dyDescent="0.25">
      <c r="A4164" t="s">
        <v>4170</v>
      </c>
      <c r="B4164" s="1">
        <v>41968.746515999999</v>
      </c>
      <c r="C4164">
        <v>1.5584</v>
      </c>
      <c r="D4164">
        <v>33.906399999999998</v>
      </c>
      <c r="E4164">
        <v>35.464799999999997</v>
      </c>
      <c r="F4164">
        <v>19.645399999999999</v>
      </c>
      <c r="G4164">
        <v>19.626799999999999</v>
      </c>
      <c r="H4164">
        <v>19.71</v>
      </c>
      <c r="I4164">
        <v>41.345799999999997</v>
      </c>
    </row>
    <row r="4165" spans="1:9" x14ac:dyDescent="0.25">
      <c r="A4165" t="s">
        <v>4171</v>
      </c>
      <c r="B4165" s="1">
        <v>41968.750174000001</v>
      </c>
      <c r="C4165">
        <v>1.4218</v>
      </c>
      <c r="D4165">
        <v>33.862900000000003</v>
      </c>
      <c r="E4165">
        <v>35.284700000000001</v>
      </c>
      <c r="F4165">
        <v>19.588200000000001</v>
      </c>
      <c r="G4165">
        <v>19.499700000000001</v>
      </c>
      <c r="H4165">
        <v>19.57</v>
      </c>
      <c r="I4165">
        <v>41.460599999999999</v>
      </c>
    </row>
    <row r="4166" spans="1:9" x14ac:dyDescent="0.25">
      <c r="A4166" t="s">
        <v>4172</v>
      </c>
      <c r="B4166" s="1">
        <v>41968.753831000002</v>
      </c>
      <c r="C4166">
        <v>1.7508999999999999</v>
      </c>
      <c r="D4166">
        <v>32.7453</v>
      </c>
      <c r="E4166">
        <v>34.496200000000002</v>
      </c>
      <c r="F4166">
        <v>19.464300000000001</v>
      </c>
      <c r="G4166">
        <v>19.378699999999998</v>
      </c>
      <c r="H4166">
        <v>19.5</v>
      </c>
      <c r="I4166">
        <v>41.212600000000002</v>
      </c>
    </row>
    <row r="4167" spans="1:9" x14ac:dyDescent="0.25">
      <c r="A4167" t="s">
        <v>4173</v>
      </c>
      <c r="B4167" s="1">
        <v>41968.757488000003</v>
      </c>
      <c r="C4167">
        <v>3.0051000000000001</v>
      </c>
      <c r="D4167">
        <v>34.092599999999997</v>
      </c>
      <c r="E4167">
        <v>37.097700000000003</v>
      </c>
      <c r="F4167">
        <v>19.402699999999999</v>
      </c>
      <c r="G4167">
        <v>19.3828</v>
      </c>
      <c r="H4167">
        <v>19.41</v>
      </c>
      <c r="I4167">
        <v>41.135300000000001</v>
      </c>
    </row>
    <row r="4168" spans="1:9" x14ac:dyDescent="0.25">
      <c r="A4168" t="s">
        <v>4174</v>
      </c>
      <c r="B4168" s="1">
        <v>41968.761157000001</v>
      </c>
      <c r="C4168">
        <v>3.6383999999999999</v>
      </c>
      <c r="D4168">
        <v>33.782200000000003</v>
      </c>
      <c r="E4168">
        <v>37.420499999999997</v>
      </c>
      <c r="F4168">
        <v>19.329999999999998</v>
      </c>
      <c r="G4168">
        <v>19.250299999999999</v>
      </c>
      <c r="H4168">
        <v>19.36</v>
      </c>
      <c r="I4168">
        <v>40.690600000000003</v>
      </c>
    </row>
    <row r="4169" spans="1:9" x14ac:dyDescent="0.25">
      <c r="A4169" t="s">
        <v>4175</v>
      </c>
      <c r="B4169" s="1">
        <v>41968.764815000002</v>
      </c>
      <c r="C4169">
        <v>5.9417999999999997</v>
      </c>
      <c r="D4169">
        <v>32.267200000000003</v>
      </c>
      <c r="E4169">
        <v>38.209099999999999</v>
      </c>
      <c r="F4169">
        <v>19.2744</v>
      </c>
      <c r="G4169">
        <v>19.245799999999999</v>
      </c>
      <c r="H4169">
        <v>19.37</v>
      </c>
      <c r="I4169">
        <v>40.784999999999997</v>
      </c>
    </row>
    <row r="4170" spans="1:9" x14ac:dyDescent="0.25">
      <c r="A4170" t="s">
        <v>4176</v>
      </c>
      <c r="B4170" s="1">
        <v>41968.768472000003</v>
      </c>
      <c r="C4170">
        <v>7.2892000000000001</v>
      </c>
      <c r="D4170">
        <v>32.347900000000003</v>
      </c>
      <c r="E4170">
        <v>39.637099999999997</v>
      </c>
      <c r="F4170">
        <v>19.395499999999998</v>
      </c>
      <c r="G4170">
        <v>19.312100000000001</v>
      </c>
      <c r="H4170">
        <v>19.510000000000002</v>
      </c>
      <c r="I4170">
        <v>41.141100000000002</v>
      </c>
    </row>
    <row r="4171" spans="1:9" x14ac:dyDescent="0.25">
      <c r="A4171" t="s">
        <v>4177</v>
      </c>
      <c r="B4171" s="1">
        <v>41968.772129999998</v>
      </c>
      <c r="C4171">
        <v>8.5184999999999995</v>
      </c>
      <c r="D4171">
        <v>32.366599999999998</v>
      </c>
      <c r="E4171">
        <v>40.885100000000001</v>
      </c>
      <c r="F4171">
        <v>19.461400000000001</v>
      </c>
      <c r="G4171">
        <v>19.3765</v>
      </c>
      <c r="H4171">
        <v>19.649999999999999</v>
      </c>
      <c r="I4171">
        <v>41.415199999999999</v>
      </c>
    </row>
    <row r="4172" spans="1:9" x14ac:dyDescent="0.25">
      <c r="A4172" t="s">
        <v>4178</v>
      </c>
      <c r="B4172" s="1">
        <v>41968.775799000003</v>
      </c>
      <c r="C4172">
        <v>8.5557999999999996</v>
      </c>
      <c r="D4172">
        <v>32.292099999999998</v>
      </c>
      <c r="E4172">
        <v>40.847799999999999</v>
      </c>
      <c r="F4172">
        <v>19.590699999999998</v>
      </c>
      <c r="G4172">
        <v>19.498799999999999</v>
      </c>
      <c r="H4172">
        <v>19.8</v>
      </c>
      <c r="I4172">
        <v>41.394500000000001</v>
      </c>
    </row>
    <row r="4173" spans="1:9" x14ac:dyDescent="0.25">
      <c r="A4173" t="s">
        <v>4179</v>
      </c>
      <c r="B4173" s="1">
        <v>41968.779455999997</v>
      </c>
      <c r="C4173">
        <v>8.6115999999999993</v>
      </c>
      <c r="D4173">
        <v>32.515599999999999</v>
      </c>
      <c r="E4173">
        <v>41.127200000000002</v>
      </c>
      <c r="F4173">
        <v>19.649799999999999</v>
      </c>
      <c r="G4173">
        <v>19.564</v>
      </c>
      <c r="H4173">
        <v>19.920000000000002</v>
      </c>
      <c r="I4173">
        <v>41.73</v>
      </c>
    </row>
    <row r="4174" spans="1:9" x14ac:dyDescent="0.25">
      <c r="A4174" t="s">
        <v>4180</v>
      </c>
      <c r="B4174" s="1">
        <v>41968.783112999998</v>
      </c>
      <c r="C4174">
        <v>9.9154999999999998</v>
      </c>
      <c r="D4174">
        <v>33.763500000000001</v>
      </c>
      <c r="E4174">
        <v>43.679000000000002</v>
      </c>
      <c r="F4174">
        <v>19.711400000000001</v>
      </c>
      <c r="G4174">
        <v>19.628599999999999</v>
      </c>
      <c r="H4174">
        <v>20.010000000000002</v>
      </c>
      <c r="I4174">
        <v>42.059600000000003</v>
      </c>
    </row>
    <row r="4175" spans="1:9" x14ac:dyDescent="0.25">
      <c r="A4175" t="s">
        <v>4181</v>
      </c>
      <c r="B4175" s="1">
        <v>41968.786770999999</v>
      </c>
      <c r="C4175">
        <v>9.9341000000000008</v>
      </c>
      <c r="D4175">
        <v>33.763500000000001</v>
      </c>
      <c r="E4175">
        <v>43.697699999999998</v>
      </c>
      <c r="F4175">
        <v>19.771899999999999</v>
      </c>
      <c r="G4175">
        <v>19.686800000000002</v>
      </c>
      <c r="H4175">
        <v>20.100000000000001</v>
      </c>
      <c r="I4175">
        <v>42.193199999999997</v>
      </c>
    </row>
    <row r="4176" spans="1:9" x14ac:dyDescent="0.25">
      <c r="A4176" t="s">
        <v>4182</v>
      </c>
      <c r="B4176" s="1">
        <v>41968.790439999997</v>
      </c>
      <c r="C4176">
        <v>9.9527000000000001</v>
      </c>
      <c r="D4176">
        <v>33.844299999999997</v>
      </c>
      <c r="E4176">
        <v>43.796999999999997</v>
      </c>
      <c r="F4176">
        <v>19.840699999999998</v>
      </c>
      <c r="G4176">
        <v>19.758099999999999</v>
      </c>
      <c r="H4176">
        <v>20.170000000000002</v>
      </c>
      <c r="I4176">
        <v>42.190800000000003</v>
      </c>
    </row>
    <row r="4177" spans="1:9" x14ac:dyDescent="0.25">
      <c r="A4177" t="s">
        <v>4183</v>
      </c>
      <c r="B4177" s="1">
        <v>41968.794096999998</v>
      </c>
      <c r="C4177">
        <v>9.9093</v>
      </c>
      <c r="D4177">
        <v>33.800800000000002</v>
      </c>
      <c r="E4177">
        <v>43.710099999999997</v>
      </c>
      <c r="F4177">
        <v>19.902200000000001</v>
      </c>
      <c r="G4177">
        <v>19.751999999999999</v>
      </c>
      <c r="H4177">
        <v>20.23</v>
      </c>
      <c r="I4177">
        <v>41.8934</v>
      </c>
    </row>
    <row r="4178" spans="1:9" x14ac:dyDescent="0.25">
      <c r="A4178" t="s">
        <v>4184</v>
      </c>
      <c r="B4178" s="1">
        <v>41968.797755</v>
      </c>
      <c r="C4178">
        <v>10.877800000000001</v>
      </c>
      <c r="D4178">
        <v>33.856699999999996</v>
      </c>
      <c r="E4178">
        <v>44.734499999999997</v>
      </c>
      <c r="F4178">
        <v>19.903400000000001</v>
      </c>
      <c r="G4178">
        <v>19.816500000000001</v>
      </c>
      <c r="H4178">
        <v>20.29</v>
      </c>
      <c r="I4178">
        <v>41.792999999999999</v>
      </c>
    </row>
    <row r="4179" spans="1:9" x14ac:dyDescent="0.25">
      <c r="A4179" t="s">
        <v>4185</v>
      </c>
      <c r="B4179" s="1">
        <v>41968.801423999997</v>
      </c>
      <c r="C4179">
        <v>12.548</v>
      </c>
      <c r="D4179">
        <v>33.800800000000002</v>
      </c>
      <c r="E4179">
        <v>46.348799999999997</v>
      </c>
      <c r="F4179">
        <v>19.901</v>
      </c>
      <c r="G4179">
        <v>19.819700000000001</v>
      </c>
      <c r="H4179">
        <v>20.329999999999998</v>
      </c>
      <c r="I4179">
        <v>42.0946</v>
      </c>
    </row>
    <row r="4180" spans="1:9" x14ac:dyDescent="0.25">
      <c r="A4180" t="s">
        <v>4186</v>
      </c>
      <c r="B4180" s="1">
        <v>41968.805080999999</v>
      </c>
      <c r="C4180">
        <v>11.498699999999999</v>
      </c>
      <c r="D4180">
        <v>33.800800000000002</v>
      </c>
      <c r="E4180">
        <v>45.299500000000002</v>
      </c>
      <c r="F4180">
        <v>19.962599999999998</v>
      </c>
      <c r="G4180">
        <v>19.877099999999999</v>
      </c>
      <c r="H4180">
        <v>20.36</v>
      </c>
      <c r="I4180">
        <v>42.157899999999998</v>
      </c>
    </row>
    <row r="4181" spans="1:9" x14ac:dyDescent="0.25">
      <c r="A4181" t="s">
        <v>4187</v>
      </c>
      <c r="B4181" s="1">
        <v>41968.808738</v>
      </c>
      <c r="C4181">
        <v>11.672599999999999</v>
      </c>
      <c r="D4181">
        <v>33.924999999999997</v>
      </c>
      <c r="E4181">
        <v>45.5976</v>
      </c>
      <c r="F4181">
        <v>19.967099999999999</v>
      </c>
      <c r="G4181">
        <v>19.816800000000001</v>
      </c>
      <c r="H4181">
        <v>20.37</v>
      </c>
      <c r="I4181">
        <v>42.2547</v>
      </c>
    </row>
    <row r="4182" spans="1:9" x14ac:dyDescent="0.25">
      <c r="A4182" t="s">
        <v>4188</v>
      </c>
      <c r="B4182" s="1">
        <v>41968.812396000001</v>
      </c>
      <c r="C4182">
        <v>11.9954</v>
      </c>
      <c r="D4182">
        <v>33.844299999999997</v>
      </c>
      <c r="E4182">
        <v>45.839700000000001</v>
      </c>
      <c r="F4182">
        <v>19.959800000000001</v>
      </c>
      <c r="G4182">
        <v>19.875699999999998</v>
      </c>
      <c r="H4182">
        <v>20.399999999999999</v>
      </c>
      <c r="I4182">
        <v>41.549900000000001</v>
      </c>
    </row>
    <row r="4183" spans="1:9" x14ac:dyDescent="0.25">
      <c r="A4183" t="s">
        <v>4189</v>
      </c>
      <c r="B4183" s="1">
        <v>41968.816053000002</v>
      </c>
      <c r="C4183">
        <v>11.287599999999999</v>
      </c>
      <c r="D4183">
        <v>33.937399999999997</v>
      </c>
      <c r="E4183">
        <v>45.225000000000001</v>
      </c>
      <c r="F4183">
        <v>19.965599999999998</v>
      </c>
      <c r="G4183">
        <v>19.880500000000001</v>
      </c>
      <c r="H4183">
        <v>20.420000000000002</v>
      </c>
      <c r="I4183">
        <v>42.142400000000002</v>
      </c>
    </row>
    <row r="4184" spans="1:9" x14ac:dyDescent="0.25">
      <c r="A4184" t="s">
        <v>4190</v>
      </c>
      <c r="B4184" s="1">
        <v>41968.819722</v>
      </c>
      <c r="C4184">
        <v>11.293799999999999</v>
      </c>
      <c r="D4184">
        <v>33.844299999999997</v>
      </c>
      <c r="E4184">
        <v>45.138100000000001</v>
      </c>
      <c r="F4184">
        <v>19.955400000000001</v>
      </c>
      <c r="G4184">
        <v>19.873699999999999</v>
      </c>
      <c r="H4184">
        <v>20.43</v>
      </c>
      <c r="I4184">
        <v>41.8123</v>
      </c>
    </row>
    <row r="4185" spans="1:9" x14ac:dyDescent="0.25">
      <c r="A4185" t="s">
        <v>4191</v>
      </c>
      <c r="B4185" s="1">
        <v>41968.823380000002</v>
      </c>
      <c r="C4185">
        <v>11.088900000000001</v>
      </c>
      <c r="D4185">
        <v>33.875300000000003</v>
      </c>
      <c r="E4185">
        <v>44.964300000000001</v>
      </c>
      <c r="F4185">
        <v>19.965</v>
      </c>
      <c r="G4185">
        <v>19.878699999999998</v>
      </c>
      <c r="H4185">
        <v>20.440000000000001</v>
      </c>
      <c r="I4185">
        <v>41.880800000000001</v>
      </c>
    </row>
    <row r="4186" spans="1:9" x14ac:dyDescent="0.25">
      <c r="A4186" t="s">
        <v>4192</v>
      </c>
      <c r="B4186" s="1">
        <v>41968.827037000003</v>
      </c>
      <c r="C4186">
        <v>10.7723</v>
      </c>
      <c r="D4186">
        <v>33.844299999999997</v>
      </c>
      <c r="E4186">
        <v>44.616599999999998</v>
      </c>
      <c r="F4186">
        <v>19.967700000000001</v>
      </c>
      <c r="G4186">
        <v>19.8825</v>
      </c>
      <c r="H4186">
        <v>20.46</v>
      </c>
      <c r="I4186">
        <v>41.989400000000003</v>
      </c>
    </row>
    <row r="4187" spans="1:9" x14ac:dyDescent="0.25">
      <c r="A4187" t="s">
        <v>4193</v>
      </c>
      <c r="B4187" s="1">
        <v>41968.830693999997</v>
      </c>
      <c r="C4187">
        <v>11.1883</v>
      </c>
      <c r="D4187">
        <v>33.850499999999997</v>
      </c>
      <c r="E4187">
        <v>45.038800000000002</v>
      </c>
      <c r="F4187">
        <v>19.964500000000001</v>
      </c>
      <c r="G4187">
        <v>19.877300000000002</v>
      </c>
      <c r="H4187">
        <v>20.47</v>
      </c>
      <c r="I4187">
        <v>41.772799999999997</v>
      </c>
    </row>
    <row r="4188" spans="1:9" x14ac:dyDescent="0.25">
      <c r="A4188" t="s">
        <v>4194</v>
      </c>
      <c r="B4188" s="1">
        <v>41968.834363000002</v>
      </c>
      <c r="C4188">
        <v>11.3</v>
      </c>
      <c r="D4188">
        <v>34.055399999999999</v>
      </c>
      <c r="E4188">
        <v>45.355400000000003</v>
      </c>
      <c r="F4188">
        <v>19.962299999999999</v>
      </c>
      <c r="G4188">
        <v>19.876799999999999</v>
      </c>
      <c r="H4188">
        <v>20.48</v>
      </c>
      <c r="I4188">
        <v>41.727200000000003</v>
      </c>
    </row>
    <row r="4189" spans="1:9" x14ac:dyDescent="0.25">
      <c r="A4189" t="s">
        <v>4195</v>
      </c>
      <c r="B4189" s="1">
        <v>41968.838021000003</v>
      </c>
      <c r="C4189">
        <v>11.3</v>
      </c>
      <c r="D4189">
        <v>34.4465</v>
      </c>
      <c r="E4189">
        <v>45.746600000000001</v>
      </c>
      <c r="F4189">
        <v>19.904299999999999</v>
      </c>
      <c r="G4189">
        <v>19.879899999999999</v>
      </c>
      <c r="H4189">
        <v>20.48</v>
      </c>
      <c r="I4189">
        <v>41.641599999999997</v>
      </c>
    </row>
    <row r="4190" spans="1:9" x14ac:dyDescent="0.25">
      <c r="A4190" t="s">
        <v>4196</v>
      </c>
      <c r="B4190" s="1">
        <v>41968.841677999997</v>
      </c>
      <c r="C4190">
        <v>10.2508</v>
      </c>
      <c r="D4190">
        <v>33.875300000000003</v>
      </c>
      <c r="E4190">
        <v>44.126100000000001</v>
      </c>
      <c r="F4190">
        <v>19.969200000000001</v>
      </c>
      <c r="G4190">
        <v>19.818200000000001</v>
      </c>
      <c r="H4190">
        <v>20.47</v>
      </c>
      <c r="I4190">
        <v>41.573</v>
      </c>
    </row>
    <row r="4191" spans="1:9" x14ac:dyDescent="0.25">
      <c r="A4191" t="s">
        <v>4197</v>
      </c>
      <c r="B4191" s="1">
        <v>41968.845347000002</v>
      </c>
      <c r="C4191">
        <v>9.9651999999999994</v>
      </c>
      <c r="D4191">
        <v>34.328600000000002</v>
      </c>
      <c r="E4191">
        <v>44.293700000000001</v>
      </c>
      <c r="F4191">
        <v>19.904</v>
      </c>
      <c r="G4191">
        <v>19.877099999999999</v>
      </c>
      <c r="H4191">
        <v>20.47</v>
      </c>
      <c r="I4191">
        <v>41.687199999999997</v>
      </c>
    </row>
    <row r="4192" spans="1:9" x14ac:dyDescent="0.25">
      <c r="A4192" t="s">
        <v>4198</v>
      </c>
      <c r="B4192" s="1">
        <v>41968.849004999996</v>
      </c>
      <c r="C4192">
        <v>9.9962</v>
      </c>
      <c r="D4192">
        <v>33.993299999999998</v>
      </c>
      <c r="E4192">
        <v>43.9895</v>
      </c>
      <c r="F4192">
        <v>19.9102</v>
      </c>
      <c r="G4192">
        <v>19.82</v>
      </c>
      <c r="H4192">
        <v>20.45</v>
      </c>
      <c r="I4192">
        <v>41.6357</v>
      </c>
    </row>
    <row r="4193" spans="1:9" x14ac:dyDescent="0.25">
      <c r="A4193" t="s">
        <v>4199</v>
      </c>
      <c r="B4193" s="1">
        <v>41968.852661999998</v>
      </c>
      <c r="C4193">
        <v>9.9216999999999995</v>
      </c>
      <c r="D4193">
        <v>34.3596</v>
      </c>
      <c r="E4193">
        <v>44.281300000000002</v>
      </c>
      <c r="F4193">
        <v>19.968900000000001</v>
      </c>
      <c r="G4193">
        <v>19.808299999999999</v>
      </c>
      <c r="H4193">
        <v>20.440000000000001</v>
      </c>
      <c r="I4193">
        <v>41.3675</v>
      </c>
    </row>
    <row r="4194" spans="1:9" x14ac:dyDescent="0.25">
      <c r="A4194" t="s">
        <v>4200</v>
      </c>
      <c r="B4194" s="1">
        <v>41968.856318999999</v>
      </c>
      <c r="C4194">
        <v>9.9838000000000005</v>
      </c>
      <c r="D4194">
        <v>34.930799999999998</v>
      </c>
      <c r="E4194">
        <v>44.9146</v>
      </c>
      <c r="F4194">
        <v>19.901199999999999</v>
      </c>
      <c r="G4194">
        <v>19.815799999999999</v>
      </c>
      <c r="H4194">
        <v>20.43</v>
      </c>
      <c r="I4194">
        <v>41.127600000000001</v>
      </c>
    </row>
    <row r="4195" spans="1:9" x14ac:dyDescent="0.25">
      <c r="A4195" t="s">
        <v>4201</v>
      </c>
      <c r="B4195" s="1">
        <v>41968.859977</v>
      </c>
      <c r="C4195">
        <v>9.9776000000000007</v>
      </c>
      <c r="D4195">
        <v>35.1295</v>
      </c>
      <c r="E4195">
        <v>45.107100000000003</v>
      </c>
      <c r="F4195">
        <v>19.901800000000001</v>
      </c>
      <c r="G4195">
        <v>19.819400000000002</v>
      </c>
      <c r="H4195">
        <v>20.420000000000002</v>
      </c>
      <c r="I4195">
        <v>41.116300000000003</v>
      </c>
    </row>
    <row r="4196" spans="1:9" x14ac:dyDescent="0.25">
      <c r="A4196" t="s">
        <v>4202</v>
      </c>
      <c r="B4196" s="1">
        <v>41968.863645999998</v>
      </c>
      <c r="C4196">
        <v>9.9776000000000007</v>
      </c>
      <c r="D4196">
        <v>35.098399999999998</v>
      </c>
      <c r="E4196">
        <v>45.076000000000001</v>
      </c>
      <c r="F4196">
        <v>19.833600000000001</v>
      </c>
      <c r="G4196">
        <v>19.752600000000001</v>
      </c>
      <c r="H4196">
        <v>20.41</v>
      </c>
      <c r="I4196">
        <v>40.9908</v>
      </c>
    </row>
    <row r="4197" spans="1:9" x14ac:dyDescent="0.25">
      <c r="A4197" t="s">
        <v>4203</v>
      </c>
      <c r="B4197" s="1">
        <v>41968.867302999999</v>
      </c>
      <c r="C4197">
        <v>10.5364</v>
      </c>
      <c r="D4197">
        <v>35.1295</v>
      </c>
      <c r="E4197">
        <v>45.665900000000001</v>
      </c>
      <c r="F4197">
        <v>19.8992</v>
      </c>
      <c r="G4197">
        <v>19.748699999999999</v>
      </c>
      <c r="H4197">
        <v>20.39</v>
      </c>
      <c r="I4197">
        <v>40.796799999999998</v>
      </c>
    </row>
    <row r="4198" spans="1:9" x14ac:dyDescent="0.25">
      <c r="A4198" t="s">
        <v>4204</v>
      </c>
      <c r="B4198" s="1">
        <v>41968.870961000001</v>
      </c>
      <c r="C4198">
        <v>9.9588999999999999</v>
      </c>
      <c r="D4198">
        <v>35.1233</v>
      </c>
      <c r="E4198">
        <v>45.0822</v>
      </c>
      <c r="F4198">
        <v>19.840800000000002</v>
      </c>
      <c r="G4198">
        <v>19.748799999999999</v>
      </c>
      <c r="H4198">
        <v>20.39</v>
      </c>
      <c r="I4198">
        <v>40.911099999999998</v>
      </c>
    </row>
    <row r="4199" spans="1:9" x14ac:dyDescent="0.25">
      <c r="A4199" t="s">
        <v>4205</v>
      </c>
      <c r="B4199" s="1">
        <v>41968.874629999998</v>
      </c>
      <c r="C4199">
        <v>9.9588999999999999</v>
      </c>
      <c r="D4199">
        <v>35.148099999999999</v>
      </c>
      <c r="E4199">
        <v>45.107100000000003</v>
      </c>
      <c r="F4199">
        <v>19.838799999999999</v>
      </c>
      <c r="G4199">
        <v>19.747900000000001</v>
      </c>
      <c r="H4199">
        <v>20.37</v>
      </c>
      <c r="I4199">
        <v>40.945599999999999</v>
      </c>
    </row>
    <row r="4200" spans="1:9" x14ac:dyDescent="0.25">
      <c r="A4200" t="s">
        <v>4206</v>
      </c>
      <c r="B4200" s="1">
        <v>41968.878287</v>
      </c>
      <c r="C4200">
        <v>9.9962</v>
      </c>
      <c r="D4200">
        <v>35.079799999999999</v>
      </c>
      <c r="E4200">
        <v>45.076000000000001</v>
      </c>
      <c r="F4200">
        <v>19.835899999999999</v>
      </c>
      <c r="G4200">
        <v>19.755700000000001</v>
      </c>
      <c r="H4200">
        <v>20.36</v>
      </c>
      <c r="I4200">
        <v>40.8202</v>
      </c>
    </row>
    <row r="4201" spans="1:9" x14ac:dyDescent="0.25">
      <c r="A4201" t="s">
        <v>4207</v>
      </c>
      <c r="B4201" s="1">
        <v>41968.881944000001</v>
      </c>
      <c r="C4201">
        <v>9.9403000000000006</v>
      </c>
      <c r="D4201">
        <v>35.154299999999999</v>
      </c>
      <c r="E4201">
        <v>45.0946</v>
      </c>
      <c r="F4201">
        <v>19.839099999999998</v>
      </c>
      <c r="G4201">
        <v>19.752199999999998</v>
      </c>
      <c r="H4201">
        <v>20.34</v>
      </c>
      <c r="I4201">
        <v>40.655000000000001</v>
      </c>
    </row>
    <row r="4202" spans="1:9" x14ac:dyDescent="0.25">
      <c r="A4202" t="s">
        <v>4208</v>
      </c>
      <c r="B4202" s="1">
        <v>41968.885602000002</v>
      </c>
      <c r="C4202">
        <v>9.9776000000000007</v>
      </c>
      <c r="D4202">
        <v>35.1295</v>
      </c>
      <c r="E4202">
        <v>45.107100000000003</v>
      </c>
      <c r="F4202">
        <v>19.773900000000001</v>
      </c>
      <c r="G4202">
        <v>19.688300000000002</v>
      </c>
      <c r="H4202">
        <v>20.34</v>
      </c>
      <c r="I4202">
        <v>40.483699999999999</v>
      </c>
    </row>
    <row r="4203" spans="1:9" x14ac:dyDescent="0.25">
      <c r="A4203" t="s">
        <v>4209</v>
      </c>
      <c r="B4203" s="1">
        <v>41968.889271</v>
      </c>
      <c r="C4203">
        <v>11.3063</v>
      </c>
      <c r="D4203">
        <v>35.1419</v>
      </c>
      <c r="E4203">
        <v>46.4482</v>
      </c>
      <c r="F4203">
        <v>19.781500000000001</v>
      </c>
      <c r="G4203">
        <v>19.694099999999999</v>
      </c>
      <c r="H4203">
        <v>20.32</v>
      </c>
      <c r="I4203">
        <v>40.604100000000003</v>
      </c>
    </row>
    <row r="4204" spans="1:9" x14ac:dyDescent="0.25">
      <c r="A4204" t="s">
        <v>4210</v>
      </c>
      <c r="B4204" s="1">
        <v>41968.892928000001</v>
      </c>
      <c r="C4204">
        <v>11.2752</v>
      </c>
      <c r="D4204">
        <v>35.110900000000001</v>
      </c>
      <c r="E4204">
        <v>46.386099999999999</v>
      </c>
      <c r="F4204">
        <v>19.773700000000002</v>
      </c>
      <c r="G4204">
        <v>19.622299999999999</v>
      </c>
      <c r="H4204">
        <v>20.3</v>
      </c>
      <c r="I4204">
        <v>40.581600000000002</v>
      </c>
    </row>
    <row r="4205" spans="1:9" x14ac:dyDescent="0.25">
      <c r="A4205" t="s">
        <v>4211</v>
      </c>
      <c r="B4205" s="1">
        <v>41968.896586000003</v>
      </c>
      <c r="C4205">
        <v>11.088900000000001</v>
      </c>
      <c r="D4205">
        <v>35.098399999999998</v>
      </c>
      <c r="E4205">
        <v>46.187399999999997</v>
      </c>
      <c r="F4205">
        <v>19.776199999999999</v>
      </c>
      <c r="G4205">
        <v>19.6203</v>
      </c>
      <c r="H4205">
        <v>20.29</v>
      </c>
      <c r="I4205">
        <v>40.5989</v>
      </c>
    </row>
    <row r="4206" spans="1:9" x14ac:dyDescent="0.25">
      <c r="A4206" t="s">
        <v>4212</v>
      </c>
      <c r="B4206" s="1">
        <v>41968.900242999996</v>
      </c>
      <c r="C4206">
        <v>10.915100000000001</v>
      </c>
      <c r="D4206">
        <v>35.179200000000002</v>
      </c>
      <c r="E4206">
        <v>46.094299999999997</v>
      </c>
      <c r="F4206">
        <v>19.7165</v>
      </c>
      <c r="G4206">
        <v>19.627400000000002</v>
      </c>
      <c r="H4206">
        <v>20.27</v>
      </c>
      <c r="I4206">
        <v>40.548000000000002</v>
      </c>
    </row>
    <row r="4207" spans="1:9" x14ac:dyDescent="0.25">
      <c r="A4207" t="s">
        <v>4213</v>
      </c>
      <c r="B4207" s="1">
        <v>41968.903912000002</v>
      </c>
      <c r="C4207">
        <v>10.691599999999999</v>
      </c>
      <c r="D4207">
        <v>35.098399999999998</v>
      </c>
      <c r="E4207">
        <v>45.79</v>
      </c>
      <c r="F4207">
        <v>19.717500000000001</v>
      </c>
      <c r="G4207">
        <v>19.627700000000001</v>
      </c>
      <c r="H4207">
        <v>20.260000000000002</v>
      </c>
      <c r="I4207">
        <v>40.2804</v>
      </c>
    </row>
    <row r="4208" spans="1:9" x14ac:dyDescent="0.25">
      <c r="A4208" t="s">
        <v>4214</v>
      </c>
      <c r="B4208" s="1">
        <v>41968.907569000003</v>
      </c>
      <c r="C4208">
        <v>11.244199999999999</v>
      </c>
      <c r="D4208">
        <v>35.2288</v>
      </c>
      <c r="E4208">
        <v>46.472999999999999</v>
      </c>
      <c r="F4208">
        <v>19.713799999999999</v>
      </c>
      <c r="G4208">
        <v>19.625299999999999</v>
      </c>
      <c r="H4208">
        <v>20.239999999999998</v>
      </c>
      <c r="I4208">
        <v>40.400500000000001</v>
      </c>
    </row>
    <row r="4209" spans="1:9" x14ac:dyDescent="0.25">
      <c r="A4209" t="s">
        <v>4215</v>
      </c>
      <c r="B4209" s="1">
        <v>41968.911226999997</v>
      </c>
      <c r="C4209">
        <v>11.3063</v>
      </c>
      <c r="D4209">
        <v>35.1419</v>
      </c>
      <c r="E4209">
        <v>46.4482</v>
      </c>
      <c r="F4209">
        <v>19.717199999999998</v>
      </c>
      <c r="G4209">
        <v>19.572500000000002</v>
      </c>
      <c r="H4209">
        <v>20.23</v>
      </c>
      <c r="I4209">
        <v>40.4178</v>
      </c>
    </row>
    <row r="4210" spans="1:9" x14ac:dyDescent="0.25">
      <c r="A4210" t="s">
        <v>4216</v>
      </c>
      <c r="B4210" s="1">
        <v>41968.914883999998</v>
      </c>
      <c r="C4210">
        <v>11.2193</v>
      </c>
      <c r="D4210">
        <v>35.1295</v>
      </c>
      <c r="E4210">
        <v>46.348799999999997</v>
      </c>
      <c r="F4210">
        <v>19.647300000000001</v>
      </c>
      <c r="G4210">
        <v>19.5564</v>
      </c>
      <c r="H4210">
        <v>20.22</v>
      </c>
      <c r="I4210">
        <v>40.435000000000002</v>
      </c>
    </row>
    <row r="4211" spans="1:9" x14ac:dyDescent="0.25">
      <c r="A4211" t="s">
        <v>4217</v>
      </c>
      <c r="B4211" s="1">
        <v>41968.918553000003</v>
      </c>
      <c r="C4211">
        <v>11.293799999999999</v>
      </c>
      <c r="D4211">
        <v>35.1295</v>
      </c>
      <c r="E4211">
        <v>46.423299999999998</v>
      </c>
      <c r="F4211">
        <v>19.6493</v>
      </c>
      <c r="G4211">
        <v>19.561800000000002</v>
      </c>
      <c r="H4211">
        <v>20.2</v>
      </c>
      <c r="I4211">
        <v>40.327300000000001</v>
      </c>
    </row>
    <row r="4212" spans="1:9" x14ac:dyDescent="0.25">
      <c r="A4212" t="s">
        <v>4218</v>
      </c>
      <c r="B4212" s="1">
        <v>41968.922210999997</v>
      </c>
      <c r="C4212">
        <v>11.2628</v>
      </c>
      <c r="D4212">
        <v>35.148099999999999</v>
      </c>
      <c r="E4212">
        <v>46.410899999999998</v>
      </c>
      <c r="F4212">
        <v>19.650400000000001</v>
      </c>
      <c r="G4212">
        <v>19.5669</v>
      </c>
      <c r="H4212">
        <v>20.18</v>
      </c>
      <c r="I4212">
        <v>40.6175</v>
      </c>
    </row>
    <row r="4213" spans="1:9" x14ac:dyDescent="0.25">
      <c r="A4213" t="s">
        <v>4219</v>
      </c>
      <c r="B4213" s="1">
        <v>41968.925867999998</v>
      </c>
      <c r="C4213">
        <v>11.3559</v>
      </c>
      <c r="D4213">
        <v>35.110900000000001</v>
      </c>
      <c r="E4213">
        <v>46.466799999999999</v>
      </c>
      <c r="F4213">
        <v>19.648499999999999</v>
      </c>
      <c r="G4213">
        <v>19.563800000000001</v>
      </c>
      <c r="H4213">
        <v>20.170000000000002</v>
      </c>
      <c r="I4213">
        <v>40.634599999999999</v>
      </c>
    </row>
    <row r="4214" spans="1:9" x14ac:dyDescent="0.25">
      <c r="A4214" t="s">
        <v>4220</v>
      </c>
      <c r="B4214" s="1">
        <v>41968.929525</v>
      </c>
      <c r="C4214">
        <v>11.3</v>
      </c>
      <c r="D4214">
        <v>35.117100000000001</v>
      </c>
      <c r="E4214">
        <v>46.417099999999998</v>
      </c>
      <c r="F4214">
        <v>19.6464</v>
      </c>
      <c r="G4214">
        <v>19.4969</v>
      </c>
      <c r="H4214">
        <v>20.149999999999999</v>
      </c>
      <c r="I4214">
        <v>40.6404</v>
      </c>
    </row>
    <row r="4215" spans="1:9" x14ac:dyDescent="0.25">
      <c r="A4215" t="s">
        <v>4221</v>
      </c>
      <c r="B4215" s="1">
        <v>41968.933193999997</v>
      </c>
      <c r="C4215">
        <v>12.5791</v>
      </c>
      <c r="D4215">
        <v>35.154299999999999</v>
      </c>
      <c r="E4215">
        <v>47.733400000000003</v>
      </c>
      <c r="F4215">
        <v>19.582799999999999</v>
      </c>
      <c r="G4215">
        <v>19.499300000000002</v>
      </c>
      <c r="H4215">
        <v>20.14</v>
      </c>
      <c r="I4215">
        <v>40.685899999999997</v>
      </c>
    </row>
    <row r="4216" spans="1:9" x14ac:dyDescent="0.25">
      <c r="A4216" t="s">
        <v>4222</v>
      </c>
      <c r="B4216" s="1">
        <v>41968.936851999999</v>
      </c>
      <c r="C4216">
        <v>12.5604</v>
      </c>
      <c r="D4216">
        <v>35.104700000000001</v>
      </c>
      <c r="E4216">
        <v>47.665100000000002</v>
      </c>
      <c r="F4216">
        <v>19.584900000000001</v>
      </c>
      <c r="G4216">
        <v>19.496500000000001</v>
      </c>
      <c r="H4216">
        <v>20.13</v>
      </c>
      <c r="I4216">
        <v>40.6462</v>
      </c>
    </row>
    <row r="4217" spans="1:9" x14ac:dyDescent="0.25">
      <c r="A4217" t="s">
        <v>4223</v>
      </c>
      <c r="B4217" s="1">
        <v>41968.940509</v>
      </c>
      <c r="C4217">
        <v>11.585699999999999</v>
      </c>
      <c r="D4217">
        <v>34.676200000000001</v>
      </c>
      <c r="E4217">
        <v>46.261899999999997</v>
      </c>
      <c r="F4217">
        <v>19.585100000000001</v>
      </c>
      <c r="G4217">
        <v>19.500399999999999</v>
      </c>
      <c r="H4217">
        <v>20.11</v>
      </c>
      <c r="I4217">
        <v>40.708599999999997</v>
      </c>
    </row>
    <row r="4218" spans="1:9" x14ac:dyDescent="0.25">
      <c r="A4218" t="s">
        <v>4224</v>
      </c>
      <c r="B4218" s="1">
        <v>41968.944167000001</v>
      </c>
      <c r="C4218">
        <v>12.4735</v>
      </c>
      <c r="D4218">
        <v>35.179200000000002</v>
      </c>
      <c r="E4218">
        <v>47.652700000000003</v>
      </c>
      <c r="F4218">
        <v>19.522099999999998</v>
      </c>
      <c r="G4218">
        <v>19.434899999999999</v>
      </c>
      <c r="H4218">
        <v>20.09</v>
      </c>
      <c r="I4218">
        <v>40.516199999999998</v>
      </c>
    </row>
    <row r="4219" spans="1:9" x14ac:dyDescent="0.25">
      <c r="A4219" t="s">
        <v>4225</v>
      </c>
      <c r="B4219" s="1">
        <v>41968.947835999999</v>
      </c>
      <c r="C4219">
        <v>12.3431</v>
      </c>
      <c r="D4219">
        <v>35.104700000000001</v>
      </c>
      <c r="E4219">
        <v>47.447800000000001</v>
      </c>
      <c r="F4219">
        <v>19.517800000000001</v>
      </c>
      <c r="G4219">
        <v>19.441700000000001</v>
      </c>
      <c r="H4219">
        <v>20.079999999999998</v>
      </c>
      <c r="I4219">
        <v>40.589799999999997</v>
      </c>
    </row>
    <row r="4220" spans="1:9" x14ac:dyDescent="0.25">
      <c r="A4220" t="s">
        <v>4226</v>
      </c>
      <c r="B4220" s="1">
        <v>41968.951493</v>
      </c>
      <c r="C4220">
        <v>9.9465000000000003</v>
      </c>
      <c r="D4220">
        <v>35.1295</v>
      </c>
      <c r="E4220">
        <v>45.076000000000001</v>
      </c>
      <c r="F4220">
        <v>19.523499999999999</v>
      </c>
      <c r="G4220">
        <v>19.435099999999998</v>
      </c>
      <c r="H4220">
        <v>20.059999999999999</v>
      </c>
      <c r="I4220">
        <v>40.567300000000003</v>
      </c>
    </row>
    <row r="4221" spans="1:9" x14ac:dyDescent="0.25">
      <c r="A4221" t="s">
        <v>4227</v>
      </c>
      <c r="B4221" s="1">
        <v>41968.955151000002</v>
      </c>
      <c r="C4221">
        <v>9.9093</v>
      </c>
      <c r="D4221">
        <v>35.073599999999999</v>
      </c>
      <c r="E4221">
        <v>44.982900000000001</v>
      </c>
      <c r="F4221">
        <v>19.525099999999998</v>
      </c>
      <c r="G4221">
        <v>19.4297</v>
      </c>
      <c r="H4221">
        <v>20.04</v>
      </c>
      <c r="I4221">
        <v>40.459899999999998</v>
      </c>
    </row>
    <row r="4222" spans="1:9" x14ac:dyDescent="0.25">
      <c r="A4222" t="s">
        <v>4228</v>
      </c>
      <c r="B4222" s="1">
        <v>41968.958808000003</v>
      </c>
      <c r="C4222">
        <v>10.0769</v>
      </c>
      <c r="D4222">
        <v>35.055</v>
      </c>
      <c r="E4222">
        <v>45.131900000000002</v>
      </c>
      <c r="F4222">
        <v>19.525400000000001</v>
      </c>
      <c r="G4222">
        <v>19.372900000000001</v>
      </c>
      <c r="H4222">
        <v>20.04</v>
      </c>
      <c r="I4222">
        <v>40.516399999999997</v>
      </c>
    </row>
    <row r="4223" spans="1:9" x14ac:dyDescent="0.25">
      <c r="A4223" t="s">
        <v>4229</v>
      </c>
      <c r="B4223" s="1">
        <v>41968.962477000001</v>
      </c>
      <c r="C4223">
        <v>9.9278999999999993</v>
      </c>
      <c r="D4223">
        <v>35.110900000000001</v>
      </c>
      <c r="E4223">
        <v>45.038800000000002</v>
      </c>
      <c r="F4223">
        <v>19.4635</v>
      </c>
      <c r="G4223">
        <v>19.372299999999999</v>
      </c>
      <c r="H4223">
        <v>20.010000000000002</v>
      </c>
      <c r="I4223">
        <v>40.369599999999998</v>
      </c>
    </row>
    <row r="4224" spans="1:9" x14ac:dyDescent="0.25">
      <c r="A4224" t="s">
        <v>4230</v>
      </c>
      <c r="B4224" s="1">
        <v>41968.966134000002</v>
      </c>
      <c r="C4224">
        <v>9.9838000000000005</v>
      </c>
      <c r="D4224">
        <v>35.117100000000001</v>
      </c>
      <c r="E4224">
        <v>45.1008</v>
      </c>
      <c r="F4224">
        <v>19.456199999999999</v>
      </c>
      <c r="G4224">
        <v>19.373000000000001</v>
      </c>
      <c r="H4224">
        <v>19.989999999999998</v>
      </c>
      <c r="I4224">
        <v>40.234099999999998</v>
      </c>
    </row>
    <row r="4225" spans="1:9" x14ac:dyDescent="0.25">
      <c r="A4225" t="s">
        <v>4231</v>
      </c>
      <c r="B4225" s="1">
        <v>41968.969792000004</v>
      </c>
      <c r="C4225">
        <v>9.9403000000000006</v>
      </c>
      <c r="D4225">
        <v>35.110900000000001</v>
      </c>
      <c r="E4225">
        <v>45.051200000000001</v>
      </c>
      <c r="F4225">
        <v>19.4575</v>
      </c>
      <c r="G4225">
        <v>19.312999999999999</v>
      </c>
      <c r="H4225">
        <v>19.98</v>
      </c>
      <c r="I4225">
        <v>40.279299999999999</v>
      </c>
    </row>
    <row r="4226" spans="1:9" x14ac:dyDescent="0.25">
      <c r="A4226" t="s">
        <v>4232</v>
      </c>
      <c r="B4226" s="1">
        <v>41968.973448999997</v>
      </c>
      <c r="C4226">
        <v>9.9403000000000006</v>
      </c>
      <c r="D4226">
        <v>35.1357</v>
      </c>
      <c r="E4226">
        <v>45.076000000000001</v>
      </c>
      <c r="F4226">
        <v>19.394300000000001</v>
      </c>
      <c r="G4226">
        <v>19.311699999999998</v>
      </c>
      <c r="H4226">
        <v>19.96</v>
      </c>
      <c r="I4226">
        <v>40.228700000000003</v>
      </c>
    </row>
    <row r="4227" spans="1:9" x14ac:dyDescent="0.25">
      <c r="A4227" t="s">
        <v>4233</v>
      </c>
      <c r="B4227" s="1">
        <v>41968.977118000003</v>
      </c>
      <c r="C4227">
        <v>9.9651999999999994</v>
      </c>
      <c r="D4227">
        <v>35.079799999999999</v>
      </c>
      <c r="E4227">
        <v>45.045000000000002</v>
      </c>
      <c r="F4227">
        <v>19.393599999999999</v>
      </c>
      <c r="G4227">
        <v>19.307200000000002</v>
      </c>
      <c r="H4227">
        <v>19.95</v>
      </c>
      <c r="I4227">
        <v>40.161000000000001</v>
      </c>
    </row>
    <row r="4228" spans="1:9" x14ac:dyDescent="0.25">
      <c r="A4228" t="s">
        <v>4234</v>
      </c>
      <c r="B4228" s="1">
        <v>41968.980775000004</v>
      </c>
      <c r="C4228">
        <v>9.9093</v>
      </c>
      <c r="D4228">
        <v>35.055</v>
      </c>
      <c r="E4228">
        <v>44.964300000000001</v>
      </c>
      <c r="F4228">
        <v>19.402200000000001</v>
      </c>
      <c r="G4228">
        <v>19.314800000000002</v>
      </c>
      <c r="H4228">
        <v>19.920000000000002</v>
      </c>
      <c r="I4228">
        <v>40.099200000000003</v>
      </c>
    </row>
    <row r="4229" spans="1:9" x14ac:dyDescent="0.25">
      <c r="A4229" t="s">
        <v>4235</v>
      </c>
      <c r="B4229" s="1">
        <v>41968.984432999998</v>
      </c>
      <c r="C4229">
        <v>9.9216999999999995</v>
      </c>
      <c r="D4229">
        <v>35.092199999999998</v>
      </c>
      <c r="E4229">
        <v>45.0139</v>
      </c>
      <c r="F4229">
        <v>19.3367</v>
      </c>
      <c r="G4229">
        <v>19.247199999999999</v>
      </c>
      <c r="H4229">
        <v>19.920000000000002</v>
      </c>
      <c r="I4229">
        <v>40.099200000000003</v>
      </c>
    </row>
    <row r="4230" spans="1:9" x14ac:dyDescent="0.25">
      <c r="A4230" t="s">
        <v>4236</v>
      </c>
      <c r="B4230" s="1">
        <v>41968.988089999999</v>
      </c>
      <c r="C4230">
        <v>9.9465000000000003</v>
      </c>
      <c r="D4230">
        <v>35.073599999999999</v>
      </c>
      <c r="E4230">
        <v>45.020099999999999</v>
      </c>
      <c r="F4230">
        <v>19.335100000000001</v>
      </c>
      <c r="G4230">
        <v>19.238600000000002</v>
      </c>
      <c r="H4230">
        <v>19.899999999999999</v>
      </c>
      <c r="I4230">
        <v>40.020400000000002</v>
      </c>
    </row>
    <row r="4231" spans="1:9" x14ac:dyDescent="0.25">
      <c r="A4231" t="s">
        <v>4237</v>
      </c>
      <c r="B4231" s="1">
        <v>41968.991758999997</v>
      </c>
      <c r="C4231">
        <v>9.9154999999999998</v>
      </c>
      <c r="D4231">
        <v>35.073599999999999</v>
      </c>
      <c r="E4231">
        <v>44.989100000000001</v>
      </c>
      <c r="F4231">
        <v>19.337499999999999</v>
      </c>
      <c r="G4231">
        <v>19.241700000000002</v>
      </c>
      <c r="H4231">
        <v>19.89</v>
      </c>
      <c r="I4231">
        <v>40.150100000000002</v>
      </c>
    </row>
    <row r="4232" spans="1:9" x14ac:dyDescent="0.25">
      <c r="A4232" t="s">
        <v>4238</v>
      </c>
      <c r="B4232" s="1">
        <v>41968.995416999998</v>
      </c>
      <c r="C4232">
        <v>9.8843999999999994</v>
      </c>
      <c r="D4232">
        <v>35.085999999999999</v>
      </c>
      <c r="E4232">
        <v>44.970500000000001</v>
      </c>
      <c r="F4232">
        <v>19.333600000000001</v>
      </c>
      <c r="G4232">
        <v>19.2456</v>
      </c>
      <c r="H4232">
        <v>19.87</v>
      </c>
      <c r="I4232">
        <v>40.015000000000001</v>
      </c>
    </row>
    <row r="4233" spans="1:9" x14ac:dyDescent="0.25">
      <c r="A4233" t="s">
        <v>4239</v>
      </c>
      <c r="B4233" s="1">
        <v>41968.999073999999</v>
      </c>
      <c r="C4233">
        <v>9.8969000000000005</v>
      </c>
      <c r="D4233">
        <v>35.073599999999999</v>
      </c>
      <c r="E4233">
        <v>44.970500000000001</v>
      </c>
      <c r="F4233">
        <v>19.334399999999999</v>
      </c>
      <c r="G4233">
        <v>19.179500000000001</v>
      </c>
      <c r="H4233">
        <v>19.850000000000001</v>
      </c>
      <c r="I4233">
        <v>40.020800000000001</v>
      </c>
    </row>
    <row r="4234" spans="1:9" x14ac:dyDescent="0.25">
      <c r="A4234" t="s">
        <v>4240</v>
      </c>
      <c r="B4234" s="1">
        <v>41969.002731</v>
      </c>
      <c r="C4234">
        <v>9.8969000000000005</v>
      </c>
      <c r="D4234">
        <v>35.073599999999999</v>
      </c>
      <c r="E4234">
        <v>44.970500000000001</v>
      </c>
      <c r="F4234">
        <v>19.2714</v>
      </c>
      <c r="G4234">
        <v>19.182600000000001</v>
      </c>
      <c r="H4234">
        <v>19.84</v>
      </c>
      <c r="I4234">
        <v>40.094000000000001</v>
      </c>
    </row>
    <row r="4235" spans="1:9" x14ac:dyDescent="0.25">
      <c r="A4235" t="s">
        <v>4241</v>
      </c>
      <c r="B4235" s="1">
        <v>41969.006399999998</v>
      </c>
      <c r="C4235">
        <v>9.9776000000000007</v>
      </c>
      <c r="D4235">
        <v>35.092199999999998</v>
      </c>
      <c r="E4235">
        <v>45.069800000000001</v>
      </c>
      <c r="F4235">
        <v>19.271100000000001</v>
      </c>
      <c r="G4235">
        <v>19.177</v>
      </c>
      <c r="H4235">
        <v>19.829999999999998</v>
      </c>
      <c r="I4235">
        <v>40.054699999999997</v>
      </c>
    </row>
    <row r="4236" spans="1:9" x14ac:dyDescent="0.25">
      <c r="A4236" t="s">
        <v>4242</v>
      </c>
      <c r="B4236" s="1">
        <v>41969.010058</v>
      </c>
      <c r="C4236">
        <v>9.9341000000000008</v>
      </c>
      <c r="D4236">
        <v>35.073599999999999</v>
      </c>
      <c r="E4236">
        <v>45.0077</v>
      </c>
      <c r="F4236">
        <v>19.266999999999999</v>
      </c>
      <c r="G4236">
        <v>19.1812</v>
      </c>
      <c r="H4236">
        <v>19.82</v>
      </c>
      <c r="I4236">
        <v>40.015300000000003</v>
      </c>
    </row>
    <row r="4237" spans="1:9" x14ac:dyDescent="0.25">
      <c r="A4237" t="s">
        <v>4243</v>
      </c>
      <c r="B4237" s="1">
        <v>41969.013715000001</v>
      </c>
      <c r="C4237">
        <v>9.8905999999999992</v>
      </c>
      <c r="D4237">
        <v>35.092199999999998</v>
      </c>
      <c r="E4237">
        <v>44.982900000000001</v>
      </c>
      <c r="F4237">
        <v>19.270800000000001</v>
      </c>
      <c r="G4237">
        <v>19.186800000000002</v>
      </c>
      <c r="H4237">
        <v>19.809999999999999</v>
      </c>
      <c r="I4237">
        <v>40.088500000000003</v>
      </c>
    </row>
    <row r="4238" spans="1:9" x14ac:dyDescent="0.25">
      <c r="A4238" t="s">
        <v>4244</v>
      </c>
      <c r="B4238" s="1">
        <v>41969.017373000002</v>
      </c>
      <c r="C4238">
        <v>9.9216999999999995</v>
      </c>
      <c r="D4238">
        <v>35.061199999999999</v>
      </c>
      <c r="E4238">
        <v>44.982900000000001</v>
      </c>
      <c r="F4238">
        <v>19.268599999999999</v>
      </c>
      <c r="G4238">
        <v>19.1236</v>
      </c>
      <c r="H4238">
        <v>19.8</v>
      </c>
      <c r="I4238">
        <v>39.8523</v>
      </c>
    </row>
    <row r="4239" spans="1:9" x14ac:dyDescent="0.25">
      <c r="A4239" t="s">
        <v>4245</v>
      </c>
      <c r="B4239" s="1">
        <v>41969.021042</v>
      </c>
      <c r="C4239">
        <v>9.8781999999999996</v>
      </c>
      <c r="D4239">
        <v>35.0426</v>
      </c>
      <c r="E4239">
        <v>44.9208</v>
      </c>
      <c r="F4239">
        <v>19.208600000000001</v>
      </c>
      <c r="G4239">
        <v>19.124300000000002</v>
      </c>
      <c r="H4239">
        <v>19.78</v>
      </c>
      <c r="I4239">
        <v>39.970500000000001</v>
      </c>
    </row>
    <row r="4240" spans="1:9" x14ac:dyDescent="0.25">
      <c r="A4240" t="s">
        <v>4246</v>
      </c>
      <c r="B4240" s="1">
        <v>41969.024699000001</v>
      </c>
      <c r="C4240">
        <v>9.9341000000000008</v>
      </c>
      <c r="D4240">
        <v>35.030099999999997</v>
      </c>
      <c r="E4240">
        <v>44.964300000000001</v>
      </c>
      <c r="F4240">
        <v>19.204999999999998</v>
      </c>
      <c r="G4240">
        <v>19.114599999999999</v>
      </c>
      <c r="H4240">
        <v>19.78</v>
      </c>
      <c r="I4240">
        <v>40.026699999999998</v>
      </c>
    </row>
    <row r="4241" spans="1:9" x14ac:dyDescent="0.25">
      <c r="A4241" t="s">
        <v>4247</v>
      </c>
      <c r="B4241" s="1">
        <v>41969.028356000003</v>
      </c>
      <c r="C4241">
        <v>9.9651999999999994</v>
      </c>
      <c r="D4241">
        <v>33.800800000000002</v>
      </c>
      <c r="E4241">
        <v>43.765999999999998</v>
      </c>
      <c r="F4241">
        <v>19.207100000000001</v>
      </c>
      <c r="G4241">
        <v>19.120699999999999</v>
      </c>
      <c r="H4241">
        <v>19.77</v>
      </c>
      <c r="I4241">
        <v>40.015500000000003</v>
      </c>
    </row>
    <row r="4242" spans="1:9" x14ac:dyDescent="0.25">
      <c r="A4242" t="s">
        <v>4248</v>
      </c>
      <c r="B4242" s="1">
        <v>41969.032013999997</v>
      </c>
      <c r="C4242">
        <v>9.8658000000000001</v>
      </c>
      <c r="D4242">
        <v>33.850499999999997</v>
      </c>
      <c r="E4242">
        <v>43.716299999999997</v>
      </c>
      <c r="F4242">
        <v>19.203499999999998</v>
      </c>
      <c r="G4242">
        <v>19.125499999999999</v>
      </c>
      <c r="H4242">
        <v>19.75</v>
      </c>
      <c r="I4242">
        <v>39.936900000000001</v>
      </c>
    </row>
    <row r="4243" spans="1:9" x14ac:dyDescent="0.25">
      <c r="A4243" t="s">
        <v>4249</v>
      </c>
      <c r="B4243" s="1">
        <v>41969.035683000002</v>
      </c>
      <c r="C4243">
        <v>9.9403000000000006</v>
      </c>
      <c r="D4243">
        <v>35.0426</v>
      </c>
      <c r="E4243">
        <v>44.982900000000001</v>
      </c>
      <c r="F4243">
        <v>19.208400000000001</v>
      </c>
      <c r="G4243">
        <v>19.122699999999998</v>
      </c>
      <c r="H4243">
        <v>19.739999999999998</v>
      </c>
      <c r="I4243">
        <v>39.757300000000001</v>
      </c>
    </row>
    <row r="4244" spans="1:9" x14ac:dyDescent="0.25">
      <c r="A4244" t="s">
        <v>4250</v>
      </c>
      <c r="B4244" s="1">
        <v>41969.039340000003</v>
      </c>
      <c r="C4244">
        <v>9.8781999999999996</v>
      </c>
      <c r="D4244">
        <v>35.0488</v>
      </c>
      <c r="E4244">
        <v>44.927</v>
      </c>
      <c r="F4244">
        <v>19.142900000000001</v>
      </c>
      <c r="G4244">
        <v>19.055099999999999</v>
      </c>
      <c r="H4244">
        <v>19.73</v>
      </c>
      <c r="I4244">
        <v>39.998600000000003</v>
      </c>
    </row>
    <row r="4245" spans="1:9" x14ac:dyDescent="0.25">
      <c r="A4245" t="s">
        <v>4251</v>
      </c>
      <c r="B4245" s="1">
        <v>41969.042997999997</v>
      </c>
      <c r="C4245">
        <v>9.8534000000000006</v>
      </c>
      <c r="D4245">
        <v>35.017699999999998</v>
      </c>
      <c r="E4245">
        <v>44.871099999999998</v>
      </c>
      <c r="F4245">
        <v>19.146799999999999</v>
      </c>
      <c r="G4245">
        <v>19.059899999999999</v>
      </c>
      <c r="H4245">
        <v>19.72</v>
      </c>
      <c r="I4245">
        <v>39.987400000000001</v>
      </c>
    </row>
    <row r="4246" spans="1:9" x14ac:dyDescent="0.25">
      <c r="A4246" t="s">
        <v>4252</v>
      </c>
      <c r="B4246" s="1">
        <v>41969.046654999998</v>
      </c>
      <c r="C4246">
        <v>9.8905999999999992</v>
      </c>
      <c r="D4246">
        <v>35.0426</v>
      </c>
      <c r="E4246">
        <v>44.933199999999999</v>
      </c>
      <c r="F4246">
        <v>19.141400000000001</v>
      </c>
      <c r="G4246">
        <v>19.058399999999999</v>
      </c>
      <c r="H4246">
        <v>19.71</v>
      </c>
      <c r="I4246">
        <v>39.9482</v>
      </c>
    </row>
    <row r="4247" spans="1:9" x14ac:dyDescent="0.25">
      <c r="A4247" t="s">
        <v>4253</v>
      </c>
      <c r="B4247" s="1">
        <v>41969.050324000003</v>
      </c>
      <c r="C4247">
        <v>9.8969000000000005</v>
      </c>
      <c r="D4247">
        <v>35.0426</v>
      </c>
      <c r="E4247">
        <v>44.939399999999999</v>
      </c>
      <c r="F4247">
        <v>19.145099999999999</v>
      </c>
      <c r="G4247">
        <v>19.060400000000001</v>
      </c>
      <c r="H4247">
        <v>19.690000000000001</v>
      </c>
      <c r="I4247">
        <v>39.8977</v>
      </c>
    </row>
    <row r="4248" spans="1:9" x14ac:dyDescent="0.25">
      <c r="A4248" t="s">
        <v>4254</v>
      </c>
      <c r="B4248" s="1">
        <v>41969.053980999997</v>
      </c>
      <c r="C4248">
        <v>9.8781999999999996</v>
      </c>
      <c r="D4248">
        <v>35.079799999999999</v>
      </c>
      <c r="E4248">
        <v>44.957999999999998</v>
      </c>
      <c r="F4248">
        <v>19.1433</v>
      </c>
      <c r="G4248">
        <v>19.060400000000001</v>
      </c>
      <c r="H4248">
        <v>19.68</v>
      </c>
      <c r="I4248">
        <v>39.7744</v>
      </c>
    </row>
    <row r="4249" spans="1:9" x14ac:dyDescent="0.25">
      <c r="A4249" t="s">
        <v>4255</v>
      </c>
      <c r="B4249" s="1">
        <v>41969.057638999999</v>
      </c>
      <c r="C4249">
        <v>10.784700000000001</v>
      </c>
      <c r="D4249">
        <v>34.992899999999999</v>
      </c>
      <c r="E4249">
        <v>45.7776</v>
      </c>
      <c r="F4249">
        <v>19.081099999999999</v>
      </c>
      <c r="G4249">
        <v>19.0001</v>
      </c>
      <c r="H4249">
        <v>19.68</v>
      </c>
      <c r="I4249">
        <v>39.970500000000001</v>
      </c>
    </row>
    <row r="4250" spans="1:9" x14ac:dyDescent="0.25">
      <c r="A4250" t="s">
        <v>4256</v>
      </c>
      <c r="B4250" s="1">
        <v>41969.061296</v>
      </c>
      <c r="C4250">
        <v>11.2255</v>
      </c>
      <c r="D4250">
        <v>33.943600000000004</v>
      </c>
      <c r="E4250">
        <v>45.1691</v>
      </c>
      <c r="F4250">
        <v>19.084099999999999</v>
      </c>
      <c r="G4250">
        <v>18.9937</v>
      </c>
      <c r="H4250">
        <v>19.66</v>
      </c>
      <c r="I4250">
        <v>40.003999999999998</v>
      </c>
    </row>
    <row r="4251" spans="1:9" x14ac:dyDescent="0.25">
      <c r="A4251" t="s">
        <v>4257</v>
      </c>
      <c r="B4251" s="1">
        <v>41969.064964999998</v>
      </c>
      <c r="C4251">
        <v>11.2193</v>
      </c>
      <c r="D4251">
        <v>33.931199999999997</v>
      </c>
      <c r="E4251">
        <v>45.150500000000001</v>
      </c>
      <c r="F4251">
        <v>19.082599999999999</v>
      </c>
      <c r="G4251">
        <v>18.9922</v>
      </c>
      <c r="H4251">
        <v>19.649999999999999</v>
      </c>
      <c r="I4251">
        <v>39.908799999999999</v>
      </c>
    </row>
    <row r="4252" spans="1:9" x14ac:dyDescent="0.25">
      <c r="A4252" t="s">
        <v>4258</v>
      </c>
      <c r="B4252" s="1">
        <v>41969.068622999999</v>
      </c>
      <c r="C4252">
        <v>11.126200000000001</v>
      </c>
      <c r="D4252">
        <v>33.757300000000001</v>
      </c>
      <c r="E4252">
        <v>44.883499999999998</v>
      </c>
      <c r="F4252">
        <v>19.077000000000002</v>
      </c>
      <c r="G4252">
        <v>18.991299999999999</v>
      </c>
      <c r="H4252">
        <v>19.649999999999999</v>
      </c>
      <c r="I4252">
        <v>39.964799999999997</v>
      </c>
    </row>
    <row r="4253" spans="1:9" x14ac:dyDescent="0.25">
      <c r="A4253" t="s">
        <v>4259</v>
      </c>
      <c r="B4253" s="1">
        <v>41969.07228</v>
      </c>
      <c r="C4253">
        <v>11.1076</v>
      </c>
      <c r="D4253">
        <v>35.0426</v>
      </c>
      <c r="E4253">
        <v>46.150100000000002</v>
      </c>
      <c r="F4253">
        <v>19.0215</v>
      </c>
      <c r="G4253">
        <v>18.9312</v>
      </c>
      <c r="H4253">
        <v>19.63</v>
      </c>
      <c r="I4253">
        <v>40.082000000000001</v>
      </c>
    </row>
    <row r="4254" spans="1:9" x14ac:dyDescent="0.25">
      <c r="A4254" t="s">
        <v>4260</v>
      </c>
      <c r="B4254" s="1">
        <v>41969.075948999998</v>
      </c>
      <c r="C4254">
        <v>10.3874</v>
      </c>
      <c r="D4254">
        <v>35.0364</v>
      </c>
      <c r="E4254">
        <v>45.423699999999997</v>
      </c>
      <c r="F4254">
        <v>19.078199999999999</v>
      </c>
      <c r="G4254">
        <v>18.932099999999998</v>
      </c>
      <c r="H4254">
        <v>19.64</v>
      </c>
      <c r="I4254">
        <v>40.037399999999998</v>
      </c>
    </row>
    <row r="4255" spans="1:9" x14ac:dyDescent="0.25">
      <c r="A4255" t="s">
        <v>4261</v>
      </c>
      <c r="B4255" s="1">
        <v>41969.079605999999</v>
      </c>
      <c r="C4255">
        <v>10.393599999999999</v>
      </c>
      <c r="D4255">
        <v>35.055</v>
      </c>
      <c r="E4255">
        <v>45.448500000000003</v>
      </c>
      <c r="F4255">
        <v>19.088799999999999</v>
      </c>
      <c r="G4255">
        <v>18.994900000000001</v>
      </c>
      <c r="H4255">
        <v>19.63</v>
      </c>
      <c r="I4255">
        <v>40.082000000000001</v>
      </c>
    </row>
    <row r="4256" spans="1:9" x14ac:dyDescent="0.25">
      <c r="A4256" t="s">
        <v>4262</v>
      </c>
      <c r="B4256" s="1">
        <v>41969.083264000001</v>
      </c>
      <c r="C4256">
        <v>10.784700000000001</v>
      </c>
      <c r="D4256">
        <v>35.055</v>
      </c>
      <c r="E4256">
        <v>45.839700000000001</v>
      </c>
      <c r="F4256">
        <v>19.023700000000002</v>
      </c>
      <c r="G4256">
        <v>18.927800000000001</v>
      </c>
      <c r="H4256">
        <v>19.63</v>
      </c>
      <c r="I4256">
        <v>40.137900000000002</v>
      </c>
    </row>
    <row r="4257" spans="1:9" x14ac:dyDescent="0.25">
      <c r="A4257" t="s">
        <v>4263</v>
      </c>
      <c r="B4257" s="1">
        <v>41969.086921000002</v>
      </c>
      <c r="C4257">
        <v>11.2255</v>
      </c>
      <c r="D4257">
        <v>33.788400000000003</v>
      </c>
      <c r="E4257">
        <v>45.0139</v>
      </c>
      <c r="F4257">
        <v>19.017800000000001</v>
      </c>
      <c r="G4257">
        <v>18.935199999999998</v>
      </c>
      <c r="H4257">
        <v>19.61</v>
      </c>
      <c r="I4257">
        <v>40.115299999999998</v>
      </c>
    </row>
    <row r="4258" spans="1:9" x14ac:dyDescent="0.25">
      <c r="A4258" t="s">
        <v>4264</v>
      </c>
      <c r="B4258" s="1">
        <v>41969.090579000003</v>
      </c>
      <c r="C4258">
        <v>11.2255</v>
      </c>
      <c r="D4258">
        <v>35.067399999999999</v>
      </c>
      <c r="E4258">
        <v>46.292900000000003</v>
      </c>
      <c r="F4258">
        <v>19.022099999999998</v>
      </c>
      <c r="G4258">
        <v>18.936399999999999</v>
      </c>
      <c r="H4258">
        <v>19.61</v>
      </c>
      <c r="I4258">
        <v>40.199100000000001</v>
      </c>
    </row>
    <row r="4259" spans="1:9" x14ac:dyDescent="0.25">
      <c r="A4259" t="s">
        <v>4265</v>
      </c>
      <c r="B4259" s="1">
        <v>41969.094248000001</v>
      </c>
      <c r="C4259">
        <v>11.200699999999999</v>
      </c>
      <c r="D4259">
        <v>34.980499999999999</v>
      </c>
      <c r="E4259">
        <v>46.181199999999997</v>
      </c>
      <c r="F4259">
        <v>19.024000000000001</v>
      </c>
      <c r="G4259">
        <v>18.928699999999999</v>
      </c>
      <c r="H4259">
        <v>19.600000000000001</v>
      </c>
      <c r="I4259">
        <v>40.215600000000002</v>
      </c>
    </row>
    <row r="4260" spans="1:9" x14ac:dyDescent="0.25">
      <c r="A4260" t="s">
        <v>4266</v>
      </c>
      <c r="B4260" s="1">
        <v>41969.097905000002</v>
      </c>
      <c r="C4260">
        <v>11.206899999999999</v>
      </c>
      <c r="D4260">
        <v>34.999099999999999</v>
      </c>
      <c r="E4260">
        <v>46.206000000000003</v>
      </c>
      <c r="F4260">
        <v>19.0246</v>
      </c>
      <c r="G4260">
        <v>18.933599999999998</v>
      </c>
      <c r="H4260">
        <v>19.600000000000001</v>
      </c>
      <c r="I4260">
        <v>40.1877</v>
      </c>
    </row>
    <row r="4261" spans="1:9" x14ac:dyDescent="0.25">
      <c r="A4261" t="s">
        <v>4267</v>
      </c>
      <c r="B4261" s="1">
        <v>41969.101562000003</v>
      </c>
      <c r="C4261">
        <v>11.213100000000001</v>
      </c>
      <c r="D4261">
        <v>35.005299999999998</v>
      </c>
      <c r="E4261">
        <v>46.218400000000003</v>
      </c>
      <c r="F4261">
        <v>19.0197</v>
      </c>
      <c r="G4261">
        <v>18.869</v>
      </c>
      <c r="H4261">
        <v>19.600000000000001</v>
      </c>
      <c r="I4261">
        <v>40.215600000000002</v>
      </c>
    </row>
    <row r="4262" spans="1:9" x14ac:dyDescent="0.25">
      <c r="A4262" t="s">
        <v>4268</v>
      </c>
      <c r="B4262" s="1">
        <v>41969.105231000001</v>
      </c>
      <c r="C4262">
        <v>11.1821</v>
      </c>
      <c r="D4262">
        <v>33.713900000000002</v>
      </c>
      <c r="E4262">
        <v>44.896000000000001</v>
      </c>
      <c r="F4262">
        <v>18.9572</v>
      </c>
      <c r="G4262">
        <v>18.872699999999998</v>
      </c>
      <c r="H4262">
        <v>19.59</v>
      </c>
      <c r="I4262">
        <v>40.315899999999999</v>
      </c>
    </row>
    <row r="4263" spans="1:9" x14ac:dyDescent="0.25">
      <c r="A4263" t="s">
        <v>4269</v>
      </c>
      <c r="B4263" s="1">
        <v>41969.108889000003</v>
      </c>
      <c r="C4263">
        <v>11.2255</v>
      </c>
      <c r="D4263">
        <v>34.999099999999999</v>
      </c>
      <c r="E4263">
        <v>46.224600000000002</v>
      </c>
      <c r="F4263">
        <v>18.9495</v>
      </c>
      <c r="G4263">
        <v>18.864599999999999</v>
      </c>
      <c r="H4263">
        <v>19.59</v>
      </c>
      <c r="I4263">
        <v>40.315899999999999</v>
      </c>
    </row>
    <row r="4264" spans="1:9" x14ac:dyDescent="0.25">
      <c r="A4264" t="s">
        <v>4270</v>
      </c>
      <c r="B4264" s="1">
        <v>41969.112545999997</v>
      </c>
      <c r="C4264">
        <v>11.2255</v>
      </c>
      <c r="D4264">
        <v>34.974299999999999</v>
      </c>
      <c r="E4264">
        <v>46.199800000000003</v>
      </c>
      <c r="F4264">
        <v>18.956099999999999</v>
      </c>
      <c r="G4264">
        <v>18.867899999999999</v>
      </c>
      <c r="H4264">
        <v>19.579999999999998</v>
      </c>
      <c r="I4264">
        <v>40.360199999999999</v>
      </c>
    </row>
    <row r="4265" spans="1:9" x14ac:dyDescent="0.25">
      <c r="A4265" t="s">
        <v>4271</v>
      </c>
      <c r="B4265" s="1">
        <v>41969.116203999998</v>
      </c>
      <c r="C4265">
        <v>11.1821</v>
      </c>
      <c r="D4265">
        <v>34.986699999999999</v>
      </c>
      <c r="E4265">
        <v>46.168799999999997</v>
      </c>
      <c r="F4265">
        <v>18.958500000000001</v>
      </c>
      <c r="G4265">
        <v>18.870100000000001</v>
      </c>
      <c r="H4265">
        <v>19.579999999999998</v>
      </c>
      <c r="I4265">
        <v>40.388100000000001</v>
      </c>
    </row>
    <row r="4266" spans="1:9" x14ac:dyDescent="0.25">
      <c r="A4266" t="s">
        <v>4272</v>
      </c>
      <c r="B4266" s="1">
        <v>41969.119873000003</v>
      </c>
      <c r="C4266">
        <v>11.238</v>
      </c>
      <c r="D4266">
        <v>35.0426</v>
      </c>
      <c r="E4266">
        <v>46.280500000000004</v>
      </c>
      <c r="F4266">
        <v>18.955200000000001</v>
      </c>
      <c r="G4266">
        <v>18.810400000000001</v>
      </c>
      <c r="H4266">
        <v>19.579999999999998</v>
      </c>
      <c r="I4266">
        <v>40.360199999999999</v>
      </c>
    </row>
    <row r="4267" spans="1:9" x14ac:dyDescent="0.25">
      <c r="A4267" t="s">
        <v>4273</v>
      </c>
      <c r="B4267" s="1">
        <v>41969.123529999997</v>
      </c>
      <c r="C4267">
        <v>11.7409</v>
      </c>
      <c r="D4267">
        <v>34.924599999999998</v>
      </c>
      <c r="E4267">
        <v>46.665500000000002</v>
      </c>
      <c r="F4267">
        <v>18.8902</v>
      </c>
      <c r="G4267">
        <v>18.871700000000001</v>
      </c>
      <c r="H4267">
        <v>19.559999999999999</v>
      </c>
      <c r="I4267">
        <v>40.420999999999999</v>
      </c>
    </row>
    <row r="4268" spans="1:9" x14ac:dyDescent="0.25">
      <c r="A4268" t="s">
        <v>4274</v>
      </c>
      <c r="B4268" s="1">
        <v>41969.127186999998</v>
      </c>
      <c r="C4268">
        <v>11.1759</v>
      </c>
      <c r="D4268">
        <v>33.707700000000003</v>
      </c>
      <c r="E4268">
        <v>44.883499999999998</v>
      </c>
      <c r="F4268">
        <v>18.956600000000002</v>
      </c>
      <c r="G4268">
        <v>18.802199999999999</v>
      </c>
      <c r="H4268">
        <v>19.55</v>
      </c>
      <c r="I4268">
        <v>40.493099999999998</v>
      </c>
    </row>
    <row r="4269" spans="1:9" x14ac:dyDescent="0.25">
      <c r="A4269" t="s">
        <v>4275</v>
      </c>
      <c r="B4269" s="1">
        <v>41969.130845</v>
      </c>
      <c r="C4269">
        <v>11.883699999999999</v>
      </c>
      <c r="D4269">
        <v>33.4407</v>
      </c>
      <c r="E4269">
        <v>45.324399999999997</v>
      </c>
      <c r="F4269">
        <v>18.892800000000001</v>
      </c>
      <c r="G4269">
        <v>18.811</v>
      </c>
      <c r="H4269">
        <v>19.54</v>
      </c>
      <c r="I4269">
        <v>40.537300000000002</v>
      </c>
    </row>
    <row r="4270" spans="1:9" x14ac:dyDescent="0.25">
      <c r="A4270" t="s">
        <v>4276</v>
      </c>
      <c r="B4270" s="1">
        <v>41969.134502000001</v>
      </c>
      <c r="C4270">
        <v>11.8588</v>
      </c>
      <c r="D4270">
        <v>35.005299999999998</v>
      </c>
      <c r="E4270">
        <v>46.864199999999997</v>
      </c>
      <c r="F4270">
        <v>18.9572</v>
      </c>
      <c r="G4270">
        <v>18.8704</v>
      </c>
      <c r="H4270">
        <v>19.53</v>
      </c>
      <c r="I4270">
        <v>40.581400000000002</v>
      </c>
    </row>
    <row r="4271" spans="1:9" x14ac:dyDescent="0.25">
      <c r="A4271" t="s">
        <v>4277</v>
      </c>
      <c r="B4271" s="1">
        <v>41969.138170999999</v>
      </c>
      <c r="C4271">
        <v>11.8775</v>
      </c>
      <c r="D4271">
        <v>35.030099999999997</v>
      </c>
      <c r="E4271">
        <v>46.907600000000002</v>
      </c>
      <c r="F4271">
        <v>18.890999999999998</v>
      </c>
      <c r="G4271">
        <v>18.804600000000001</v>
      </c>
      <c r="H4271">
        <v>19.52</v>
      </c>
      <c r="I4271">
        <v>40.625500000000002</v>
      </c>
    </row>
    <row r="4272" spans="1:9" x14ac:dyDescent="0.25">
      <c r="A4272" t="s">
        <v>4278</v>
      </c>
      <c r="B4272" s="1">
        <v>41969.141829</v>
      </c>
      <c r="C4272">
        <v>11.200699999999999</v>
      </c>
      <c r="D4272">
        <v>33.999499999999998</v>
      </c>
      <c r="E4272">
        <v>45.200200000000002</v>
      </c>
      <c r="F4272">
        <v>18.8963</v>
      </c>
      <c r="G4272">
        <v>18.8139</v>
      </c>
      <c r="H4272">
        <v>19.52</v>
      </c>
      <c r="I4272">
        <v>40.625500000000002</v>
      </c>
    </row>
    <row r="4273" spans="1:9" x14ac:dyDescent="0.25">
      <c r="A4273" t="s">
        <v>4279</v>
      </c>
      <c r="B4273" s="1">
        <v>41969.145486000001</v>
      </c>
      <c r="C4273">
        <v>11.206899999999999</v>
      </c>
      <c r="D4273">
        <v>33.285499999999999</v>
      </c>
      <c r="E4273">
        <v>44.492400000000004</v>
      </c>
      <c r="F4273">
        <v>18.8934</v>
      </c>
      <c r="G4273">
        <v>18.803799999999999</v>
      </c>
      <c r="H4273">
        <v>19.510000000000002</v>
      </c>
      <c r="I4273">
        <v>40.641800000000003</v>
      </c>
    </row>
    <row r="4274" spans="1:9" x14ac:dyDescent="0.25">
      <c r="A4274" t="s">
        <v>4280</v>
      </c>
      <c r="B4274" s="1">
        <v>41969.149154999999</v>
      </c>
      <c r="C4274">
        <v>11.206899999999999</v>
      </c>
      <c r="D4274">
        <v>32.608699999999999</v>
      </c>
      <c r="E4274">
        <v>43.815600000000003</v>
      </c>
      <c r="F4274">
        <v>18.8964</v>
      </c>
      <c r="G4274">
        <v>18.811199999999999</v>
      </c>
      <c r="H4274">
        <v>19.489999999999998</v>
      </c>
      <c r="I4274">
        <v>40.674300000000002</v>
      </c>
    </row>
    <row r="4275" spans="1:9" x14ac:dyDescent="0.25">
      <c r="A4275" t="s">
        <v>4281</v>
      </c>
      <c r="B4275" s="1">
        <v>41969.152812</v>
      </c>
      <c r="C4275">
        <v>11.206899999999999</v>
      </c>
      <c r="D4275">
        <v>35.005299999999998</v>
      </c>
      <c r="E4275">
        <v>46.212200000000003</v>
      </c>
      <c r="F4275">
        <v>18.8903</v>
      </c>
      <c r="G4275">
        <v>18.805499999999999</v>
      </c>
      <c r="H4275">
        <v>19.489999999999998</v>
      </c>
      <c r="I4275">
        <v>40.729799999999997</v>
      </c>
    </row>
    <row r="4276" spans="1:9" x14ac:dyDescent="0.25">
      <c r="A4276" t="s">
        <v>4282</v>
      </c>
      <c r="B4276" s="1">
        <v>41969.156470000002</v>
      </c>
      <c r="C4276">
        <v>11.169700000000001</v>
      </c>
      <c r="D4276">
        <v>34.763199999999998</v>
      </c>
      <c r="E4276">
        <v>45.9328</v>
      </c>
      <c r="F4276">
        <v>18.889399999999998</v>
      </c>
      <c r="G4276">
        <v>18.807400000000001</v>
      </c>
      <c r="H4276">
        <v>19.48</v>
      </c>
      <c r="I4276">
        <v>40.801499999999997</v>
      </c>
    </row>
    <row r="4277" spans="1:9" x14ac:dyDescent="0.25">
      <c r="A4277" t="s">
        <v>4283</v>
      </c>
      <c r="B4277" s="1">
        <v>41969.160127000003</v>
      </c>
      <c r="C4277">
        <v>11.213100000000001</v>
      </c>
      <c r="D4277">
        <v>34.831499999999998</v>
      </c>
      <c r="E4277">
        <v>46.044600000000003</v>
      </c>
      <c r="F4277">
        <v>18.898599999999998</v>
      </c>
      <c r="G4277">
        <v>18.8066</v>
      </c>
      <c r="H4277">
        <v>19.47</v>
      </c>
      <c r="I4277">
        <v>40.873100000000001</v>
      </c>
    </row>
    <row r="4278" spans="1:9" x14ac:dyDescent="0.25">
      <c r="A4278" t="s">
        <v>4284</v>
      </c>
      <c r="B4278" s="1">
        <v>41969.163784999997</v>
      </c>
      <c r="C4278">
        <v>11.834</v>
      </c>
      <c r="D4278">
        <v>33.477899999999998</v>
      </c>
      <c r="E4278">
        <v>45.311900000000001</v>
      </c>
      <c r="F4278">
        <v>18.890599999999999</v>
      </c>
      <c r="G4278">
        <v>18.810700000000001</v>
      </c>
      <c r="H4278">
        <v>19.47</v>
      </c>
      <c r="I4278">
        <v>40.983899999999998</v>
      </c>
    </row>
    <row r="4279" spans="1:9" x14ac:dyDescent="0.25">
      <c r="A4279" t="s">
        <v>4285</v>
      </c>
      <c r="B4279" s="1">
        <v>41969.167454000002</v>
      </c>
      <c r="C4279">
        <v>11.337300000000001</v>
      </c>
      <c r="D4279">
        <v>32.378999999999998</v>
      </c>
      <c r="E4279">
        <v>43.716299999999997</v>
      </c>
      <c r="F4279">
        <v>18.887</v>
      </c>
      <c r="G4279">
        <v>18.7424</v>
      </c>
      <c r="H4279">
        <v>19.46</v>
      </c>
      <c r="I4279">
        <v>41.082999999999998</v>
      </c>
    </row>
    <row r="4280" spans="1:9" x14ac:dyDescent="0.25">
      <c r="A4280" t="s">
        <v>4286</v>
      </c>
      <c r="B4280" s="1">
        <v>41969.171111000003</v>
      </c>
      <c r="C4280">
        <v>12.150700000000001</v>
      </c>
      <c r="D4280">
        <v>34.421700000000001</v>
      </c>
      <c r="E4280">
        <v>46.572299999999998</v>
      </c>
      <c r="F4280">
        <v>18.831199999999999</v>
      </c>
      <c r="G4280">
        <v>18.801200000000001</v>
      </c>
      <c r="H4280">
        <v>19.46</v>
      </c>
      <c r="I4280">
        <v>41.165999999999997</v>
      </c>
    </row>
    <row r="4281" spans="1:9" x14ac:dyDescent="0.25">
      <c r="A4281" t="s">
        <v>4287</v>
      </c>
      <c r="B4281" s="1">
        <v>41969.174768999997</v>
      </c>
      <c r="C4281">
        <v>12.485900000000001</v>
      </c>
      <c r="D4281">
        <v>34.955599999999997</v>
      </c>
      <c r="E4281">
        <v>47.441600000000001</v>
      </c>
      <c r="F4281">
        <v>18.8916</v>
      </c>
      <c r="G4281">
        <v>18.744299999999999</v>
      </c>
      <c r="H4281">
        <v>19.45</v>
      </c>
      <c r="I4281">
        <v>41.209600000000002</v>
      </c>
    </row>
    <row r="4282" spans="1:9" x14ac:dyDescent="0.25">
      <c r="A4282" t="s">
        <v>4288</v>
      </c>
      <c r="B4282" s="1">
        <v>41969.178438000003</v>
      </c>
      <c r="C4282">
        <v>12.2997</v>
      </c>
      <c r="D4282">
        <v>33.6145</v>
      </c>
      <c r="E4282">
        <v>45.914200000000001</v>
      </c>
      <c r="F4282">
        <v>18.893999999999998</v>
      </c>
      <c r="G4282">
        <v>18.747199999999999</v>
      </c>
      <c r="H4282">
        <v>19.45</v>
      </c>
      <c r="I4282">
        <v>41.347799999999999</v>
      </c>
    </row>
    <row r="4283" spans="1:9" x14ac:dyDescent="0.25">
      <c r="A4283" t="s">
        <v>4289</v>
      </c>
      <c r="B4283" s="1">
        <v>41969.182094999996</v>
      </c>
      <c r="C4283">
        <v>12.4611</v>
      </c>
      <c r="D4283">
        <v>33.751100000000001</v>
      </c>
      <c r="E4283">
        <v>46.212200000000003</v>
      </c>
      <c r="F4283">
        <v>18.8292</v>
      </c>
      <c r="G4283">
        <v>18.743600000000001</v>
      </c>
      <c r="H4283">
        <v>19.45</v>
      </c>
      <c r="I4283">
        <v>41.430700000000002</v>
      </c>
    </row>
    <row r="4284" spans="1:9" x14ac:dyDescent="0.25">
      <c r="A4284" t="s">
        <v>4290</v>
      </c>
      <c r="B4284" s="1">
        <v>41969.185751999998</v>
      </c>
      <c r="C4284">
        <v>11.809200000000001</v>
      </c>
      <c r="D4284">
        <v>34.2851</v>
      </c>
      <c r="E4284">
        <v>46.094299999999997</v>
      </c>
      <c r="F4284">
        <v>18.825700000000001</v>
      </c>
      <c r="G4284">
        <v>18.731400000000001</v>
      </c>
      <c r="H4284">
        <v>19.440000000000001</v>
      </c>
      <c r="I4284">
        <v>41.501800000000003</v>
      </c>
    </row>
    <row r="4285" spans="1:9" x14ac:dyDescent="0.25">
      <c r="A4285" t="s">
        <v>4291</v>
      </c>
      <c r="B4285" s="1">
        <v>41969.189409999999</v>
      </c>
      <c r="C4285">
        <v>11.1821</v>
      </c>
      <c r="D4285">
        <v>34.949399999999997</v>
      </c>
      <c r="E4285">
        <v>46.131500000000003</v>
      </c>
      <c r="F4285">
        <v>18.829699999999999</v>
      </c>
      <c r="G4285">
        <v>18.741</v>
      </c>
      <c r="H4285">
        <v>19.440000000000001</v>
      </c>
      <c r="I4285">
        <v>41.639699999999998</v>
      </c>
    </row>
    <row r="4286" spans="1:9" x14ac:dyDescent="0.25">
      <c r="A4286" t="s">
        <v>4292</v>
      </c>
      <c r="B4286" s="1">
        <v>41969.193078999997</v>
      </c>
      <c r="C4286">
        <v>11.132400000000001</v>
      </c>
      <c r="D4286">
        <v>35.005299999999998</v>
      </c>
      <c r="E4286">
        <v>46.137700000000002</v>
      </c>
      <c r="F4286">
        <v>18.835100000000001</v>
      </c>
      <c r="G4286">
        <v>18.749099999999999</v>
      </c>
      <c r="H4286">
        <v>19.440000000000001</v>
      </c>
      <c r="I4286">
        <v>41.667299999999997</v>
      </c>
    </row>
    <row r="4287" spans="1:9" x14ac:dyDescent="0.25">
      <c r="A4287" t="s">
        <v>4293</v>
      </c>
      <c r="B4287" s="1">
        <v>41969.196735999998</v>
      </c>
      <c r="C4287">
        <v>11.9582</v>
      </c>
      <c r="D4287">
        <v>34.974299999999999</v>
      </c>
      <c r="E4287">
        <v>46.932400000000001</v>
      </c>
      <c r="F4287">
        <v>18.8261</v>
      </c>
      <c r="G4287">
        <v>18.7439</v>
      </c>
      <c r="H4287">
        <v>19.440000000000001</v>
      </c>
      <c r="I4287">
        <v>41.7776</v>
      </c>
    </row>
    <row r="4288" spans="1:9" x14ac:dyDescent="0.25">
      <c r="A4288" t="s">
        <v>4294</v>
      </c>
      <c r="B4288" s="1">
        <v>41969.200394</v>
      </c>
      <c r="C4288">
        <v>11.1945</v>
      </c>
      <c r="D4288">
        <v>34.601700000000001</v>
      </c>
      <c r="E4288">
        <v>45.796199999999999</v>
      </c>
      <c r="F4288">
        <v>18.829599999999999</v>
      </c>
      <c r="G4288">
        <v>18.740300000000001</v>
      </c>
      <c r="H4288">
        <v>19.440000000000001</v>
      </c>
      <c r="I4288">
        <v>41.942999999999998</v>
      </c>
    </row>
    <row r="4289" spans="1:9" x14ac:dyDescent="0.25">
      <c r="A4289" t="s">
        <v>4295</v>
      </c>
      <c r="B4289" s="1">
        <v>41969.204051000001</v>
      </c>
      <c r="C4289">
        <v>11.1883</v>
      </c>
      <c r="D4289">
        <v>34.9681</v>
      </c>
      <c r="E4289">
        <v>46.156300000000002</v>
      </c>
      <c r="F4289">
        <v>18.830100000000002</v>
      </c>
      <c r="G4289">
        <v>18.7424</v>
      </c>
      <c r="H4289">
        <v>19.440000000000001</v>
      </c>
      <c r="I4289">
        <v>41.970500000000001</v>
      </c>
    </row>
    <row r="4290" spans="1:9" x14ac:dyDescent="0.25">
      <c r="A4290" t="s">
        <v>4296</v>
      </c>
      <c r="B4290" s="1">
        <v>41969.207719999999</v>
      </c>
      <c r="C4290">
        <v>12.4983</v>
      </c>
      <c r="D4290">
        <v>34.936999999999998</v>
      </c>
      <c r="E4290">
        <v>47.435400000000001</v>
      </c>
      <c r="F4290">
        <v>18.832000000000001</v>
      </c>
      <c r="G4290">
        <v>18.7483</v>
      </c>
      <c r="H4290">
        <v>19.420000000000002</v>
      </c>
      <c r="I4290">
        <v>42.084400000000002</v>
      </c>
    </row>
    <row r="4291" spans="1:9" x14ac:dyDescent="0.25">
      <c r="A4291" t="s">
        <v>4297</v>
      </c>
      <c r="B4291" s="1">
        <v>41969.211377</v>
      </c>
      <c r="C4291">
        <v>12.4114</v>
      </c>
      <c r="D4291">
        <v>35.017699999999998</v>
      </c>
      <c r="E4291">
        <v>47.429200000000002</v>
      </c>
      <c r="F4291">
        <v>18.833400000000001</v>
      </c>
      <c r="G4291">
        <v>18.744</v>
      </c>
      <c r="H4291">
        <v>19.41</v>
      </c>
      <c r="I4291">
        <v>42.21</v>
      </c>
    </row>
    <row r="4292" spans="1:9" x14ac:dyDescent="0.25">
      <c r="A4292" t="s">
        <v>4298</v>
      </c>
      <c r="B4292" s="1">
        <v>41969.215035000001</v>
      </c>
      <c r="C4292">
        <v>12.063700000000001</v>
      </c>
      <c r="D4292">
        <v>34.986699999999999</v>
      </c>
      <c r="E4292">
        <v>47.050400000000003</v>
      </c>
      <c r="F4292">
        <v>18.829499999999999</v>
      </c>
      <c r="G4292">
        <v>18.738700000000001</v>
      </c>
      <c r="H4292">
        <v>19.41</v>
      </c>
      <c r="I4292">
        <v>42.155000000000001</v>
      </c>
    </row>
    <row r="4293" spans="1:9" x14ac:dyDescent="0.25">
      <c r="A4293" t="s">
        <v>4299</v>
      </c>
      <c r="B4293" s="1">
        <v>41969.218692000002</v>
      </c>
      <c r="C4293">
        <v>12.4176</v>
      </c>
      <c r="D4293">
        <v>34.992899999999999</v>
      </c>
      <c r="E4293">
        <v>47.410499999999999</v>
      </c>
      <c r="F4293">
        <v>18.8324</v>
      </c>
      <c r="G4293">
        <v>18.6816</v>
      </c>
      <c r="H4293">
        <v>19.41</v>
      </c>
      <c r="I4293">
        <v>42.319899999999997</v>
      </c>
    </row>
    <row r="4294" spans="1:9" x14ac:dyDescent="0.25">
      <c r="A4294" t="s">
        <v>4300</v>
      </c>
      <c r="B4294" s="1">
        <v>41969.222361</v>
      </c>
      <c r="C4294">
        <v>12.485900000000001</v>
      </c>
      <c r="D4294">
        <v>34.260300000000001</v>
      </c>
      <c r="E4294">
        <v>46.746200000000002</v>
      </c>
      <c r="F4294">
        <v>18.761800000000001</v>
      </c>
      <c r="G4294">
        <v>18.6799</v>
      </c>
      <c r="H4294">
        <v>19.39</v>
      </c>
      <c r="I4294">
        <v>42.405700000000003</v>
      </c>
    </row>
    <row r="4295" spans="1:9" x14ac:dyDescent="0.25">
      <c r="A4295" t="s">
        <v>4301</v>
      </c>
      <c r="B4295" s="1">
        <v>41969.226019000002</v>
      </c>
      <c r="C4295">
        <v>12.2562</v>
      </c>
      <c r="D4295">
        <v>35.3033</v>
      </c>
      <c r="E4295">
        <v>47.5595</v>
      </c>
      <c r="F4295">
        <v>18.770499999999998</v>
      </c>
      <c r="G4295">
        <v>18.681100000000001</v>
      </c>
      <c r="H4295">
        <v>19.39</v>
      </c>
      <c r="I4295">
        <v>42.488100000000003</v>
      </c>
    </row>
    <row r="4296" spans="1:9" x14ac:dyDescent="0.25">
      <c r="A4296" t="s">
        <v>4302</v>
      </c>
      <c r="B4296" s="1">
        <v>41969.229676000003</v>
      </c>
      <c r="C4296">
        <v>12.479699999999999</v>
      </c>
      <c r="D4296">
        <v>35.0426</v>
      </c>
      <c r="E4296">
        <v>47.522300000000001</v>
      </c>
      <c r="F4296">
        <v>18.761600000000001</v>
      </c>
      <c r="G4296">
        <v>18.686900000000001</v>
      </c>
      <c r="H4296">
        <v>19.38</v>
      </c>
      <c r="I4296">
        <v>42.585700000000003</v>
      </c>
    </row>
    <row r="4297" spans="1:9" x14ac:dyDescent="0.25">
      <c r="A4297" t="s">
        <v>4303</v>
      </c>
      <c r="B4297" s="1">
        <v>41969.233332999996</v>
      </c>
      <c r="C4297">
        <v>12.5046</v>
      </c>
      <c r="D4297">
        <v>35.067399999999999</v>
      </c>
      <c r="E4297">
        <v>47.572000000000003</v>
      </c>
      <c r="F4297">
        <v>18.765499999999999</v>
      </c>
      <c r="G4297">
        <v>18.6797</v>
      </c>
      <c r="H4297">
        <v>19.38</v>
      </c>
      <c r="I4297">
        <v>42.7776</v>
      </c>
    </row>
    <row r="4298" spans="1:9" x14ac:dyDescent="0.25">
      <c r="A4298" t="s">
        <v>4304</v>
      </c>
      <c r="B4298" s="1">
        <v>41969.237002000002</v>
      </c>
      <c r="C4298">
        <v>12.485900000000001</v>
      </c>
      <c r="D4298">
        <v>34.980499999999999</v>
      </c>
      <c r="E4298">
        <v>47.4664</v>
      </c>
      <c r="F4298">
        <v>18.770900000000001</v>
      </c>
      <c r="G4298">
        <v>18.681799999999999</v>
      </c>
      <c r="H4298">
        <v>19.36</v>
      </c>
      <c r="I4298">
        <v>42.8354</v>
      </c>
    </row>
    <row r="4299" spans="1:9" x14ac:dyDescent="0.25">
      <c r="A4299" t="s">
        <v>4305</v>
      </c>
      <c r="B4299" s="1">
        <v>41969.240660000003</v>
      </c>
      <c r="C4299">
        <v>12.5046</v>
      </c>
      <c r="D4299">
        <v>35.0488</v>
      </c>
      <c r="E4299">
        <v>47.5533</v>
      </c>
      <c r="F4299">
        <v>18.7697</v>
      </c>
      <c r="G4299">
        <v>18.679600000000001</v>
      </c>
      <c r="H4299">
        <v>19.36</v>
      </c>
      <c r="I4299">
        <v>42.780700000000003</v>
      </c>
    </row>
    <row r="4300" spans="1:9" x14ac:dyDescent="0.25">
      <c r="A4300" t="s">
        <v>4306</v>
      </c>
      <c r="B4300" s="1">
        <v>41969.244316999997</v>
      </c>
      <c r="C4300">
        <v>12.4735</v>
      </c>
      <c r="D4300">
        <v>35.110900000000001</v>
      </c>
      <c r="E4300">
        <v>47.584400000000002</v>
      </c>
      <c r="F4300">
        <v>18.767199999999999</v>
      </c>
      <c r="G4300">
        <v>18.6829</v>
      </c>
      <c r="H4300">
        <v>19.36</v>
      </c>
      <c r="I4300">
        <v>42.944899999999997</v>
      </c>
    </row>
    <row r="4301" spans="1:9" x14ac:dyDescent="0.25">
      <c r="A4301" t="s">
        <v>4307</v>
      </c>
      <c r="B4301" s="1">
        <v>41969.247973999998</v>
      </c>
      <c r="C4301">
        <v>12.516999999999999</v>
      </c>
      <c r="D4301">
        <v>36.271900000000002</v>
      </c>
      <c r="E4301">
        <v>48.788899999999998</v>
      </c>
      <c r="F4301">
        <v>18.768899999999999</v>
      </c>
      <c r="G4301">
        <v>18.6813</v>
      </c>
      <c r="H4301">
        <v>19.350000000000001</v>
      </c>
      <c r="I4301">
        <v>42.987400000000001</v>
      </c>
    </row>
    <row r="4302" spans="1:9" x14ac:dyDescent="0.25">
      <c r="A4302" t="s">
        <v>4308</v>
      </c>
      <c r="B4302" s="1">
        <v>41969.251644000004</v>
      </c>
      <c r="C4302">
        <v>12.398999999999999</v>
      </c>
      <c r="D4302">
        <v>36.271900000000002</v>
      </c>
      <c r="E4302">
        <v>48.670900000000003</v>
      </c>
      <c r="F4302">
        <v>18.769400000000001</v>
      </c>
      <c r="G4302">
        <v>18.677600000000002</v>
      </c>
      <c r="H4302">
        <v>19.36</v>
      </c>
      <c r="I4302">
        <v>43.054299999999998</v>
      </c>
    </row>
    <row r="4303" spans="1:9" x14ac:dyDescent="0.25">
      <c r="A4303" t="s">
        <v>4309</v>
      </c>
      <c r="B4303" s="1">
        <v>41969.255300999997</v>
      </c>
      <c r="C4303">
        <v>12.268599999999999</v>
      </c>
      <c r="D4303">
        <v>36.228400000000001</v>
      </c>
      <c r="E4303">
        <v>48.497100000000003</v>
      </c>
      <c r="F4303">
        <v>18.763500000000001</v>
      </c>
      <c r="G4303">
        <v>18.682500000000001</v>
      </c>
      <c r="H4303">
        <v>19.36</v>
      </c>
      <c r="I4303">
        <v>43.136299999999999</v>
      </c>
    </row>
    <row r="4304" spans="1:9" x14ac:dyDescent="0.25">
      <c r="A4304" t="s">
        <v>4310</v>
      </c>
      <c r="B4304" s="1">
        <v>41969.258957999999</v>
      </c>
      <c r="C4304">
        <v>12.3742</v>
      </c>
      <c r="D4304">
        <v>36.302999999999997</v>
      </c>
      <c r="E4304">
        <v>48.677100000000003</v>
      </c>
      <c r="F4304">
        <v>18.7624</v>
      </c>
      <c r="G4304">
        <v>18.618300000000001</v>
      </c>
      <c r="H4304">
        <v>19.36</v>
      </c>
      <c r="I4304">
        <v>43.218299999999999</v>
      </c>
    </row>
    <row r="4305" spans="1:9" x14ac:dyDescent="0.25">
      <c r="A4305" t="s">
        <v>4311</v>
      </c>
      <c r="B4305" s="1">
        <v>41969.262616</v>
      </c>
      <c r="C4305">
        <v>12.007899999999999</v>
      </c>
      <c r="D4305">
        <v>36.302999999999997</v>
      </c>
      <c r="E4305">
        <v>48.3108</v>
      </c>
      <c r="F4305">
        <v>18.766100000000002</v>
      </c>
      <c r="G4305">
        <v>18.674900000000001</v>
      </c>
      <c r="H4305">
        <v>19.36</v>
      </c>
      <c r="I4305">
        <v>43.218299999999999</v>
      </c>
    </row>
    <row r="4306" spans="1:9" x14ac:dyDescent="0.25">
      <c r="A4306" t="s">
        <v>4312</v>
      </c>
      <c r="B4306" s="1">
        <v>41969.266284999998</v>
      </c>
      <c r="C4306">
        <v>11.9954</v>
      </c>
      <c r="D4306">
        <v>36.321599999999997</v>
      </c>
      <c r="E4306">
        <v>48.317</v>
      </c>
      <c r="F4306">
        <v>18.767499999999998</v>
      </c>
      <c r="G4306">
        <v>18.684100000000001</v>
      </c>
      <c r="H4306">
        <v>19.36</v>
      </c>
      <c r="I4306">
        <v>43.354900000000001</v>
      </c>
    </row>
    <row r="4307" spans="1:9" x14ac:dyDescent="0.25">
      <c r="A4307" t="s">
        <v>4313</v>
      </c>
      <c r="B4307" s="1">
        <v>41969.269941999999</v>
      </c>
      <c r="C4307">
        <v>11.9396</v>
      </c>
      <c r="D4307">
        <v>36.247100000000003</v>
      </c>
      <c r="E4307">
        <v>48.186599999999999</v>
      </c>
      <c r="F4307">
        <v>18.769200000000001</v>
      </c>
      <c r="G4307">
        <v>18.678699999999999</v>
      </c>
      <c r="H4307">
        <v>19.36</v>
      </c>
      <c r="I4307">
        <v>43.354900000000001</v>
      </c>
    </row>
    <row r="4308" spans="1:9" x14ac:dyDescent="0.25">
      <c r="A4308" t="s">
        <v>4314</v>
      </c>
      <c r="B4308" s="1">
        <v>41969.2736</v>
      </c>
      <c r="C4308">
        <v>11.834</v>
      </c>
      <c r="D4308">
        <v>36.631999999999998</v>
      </c>
      <c r="E4308">
        <v>48.466000000000001</v>
      </c>
      <c r="F4308">
        <v>18.776199999999999</v>
      </c>
      <c r="G4308">
        <v>18.6843</v>
      </c>
      <c r="H4308">
        <v>19.36</v>
      </c>
      <c r="I4308">
        <v>43.409500000000001</v>
      </c>
    </row>
    <row r="4309" spans="1:9" x14ac:dyDescent="0.25">
      <c r="A4309" t="s">
        <v>4315</v>
      </c>
      <c r="B4309" s="1">
        <v>41969.277257000002</v>
      </c>
      <c r="C4309">
        <v>11.8775</v>
      </c>
      <c r="D4309">
        <v>36.514099999999999</v>
      </c>
      <c r="E4309">
        <v>48.391500000000001</v>
      </c>
      <c r="F4309">
        <v>18.768599999999999</v>
      </c>
      <c r="G4309">
        <v>18.6753</v>
      </c>
      <c r="H4309">
        <v>19.350000000000001</v>
      </c>
      <c r="I4309">
        <v>43.424500000000002</v>
      </c>
    </row>
    <row r="4310" spans="1:9" x14ac:dyDescent="0.25">
      <c r="A4310" t="s">
        <v>4316</v>
      </c>
      <c r="B4310" s="1">
        <v>41969.280925999999</v>
      </c>
      <c r="C4310">
        <v>11.715999999999999</v>
      </c>
      <c r="D4310">
        <v>36.352600000000002</v>
      </c>
      <c r="E4310">
        <v>48.0687</v>
      </c>
      <c r="F4310">
        <v>18.767299999999999</v>
      </c>
      <c r="G4310">
        <v>18.6812</v>
      </c>
      <c r="H4310">
        <v>19.350000000000001</v>
      </c>
      <c r="I4310">
        <v>43.588200000000001</v>
      </c>
    </row>
    <row r="4311" spans="1:9" x14ac:dyDescent="0.25">
      <c r="A4311" t="s">
        <v>4317</v>
      </c>
      <c r="B4311" s="1">
        <v>41969.284583000001</v>
      </c>
      <c r="C4311">
        <v>11.3932</v>
      </c>
      <c r="D4311">
        <v>36.315399999999997</v>
      </c>
      <c r="E4311">
        <v>47.708599999999997</v>
      </c>
      <c r="F4311">
        <v>18.7653</v>
      </c>
      <c r="G4311">
        <v>18.676200000000001</v>
      </c>
      <c r="H4311">
        <v>19.350000000000001</v>
      </c>
      <c r="I4311">
        <v>43.67</v>
      </c>
    </row>
    <row r="4312" spans="1:9" x14ac:dyDescent="0.25">
      <c r="A4312" t="s">
        <v>4318</v>
      </c>
      <c r="B4312" s="1">
        <v>41969.288241000002</v>
      </c>
      <c r="C4312">
        <v>11.4056</v>
      </c>
      <c r="D4312">
        <v>37.141100000000002</v>
      </c>
      <c r="E4312">
        <v>48.546700000000001</v>
      </c>
      <c r="F4312">
        <v>18.768000000000001</v>
      </c>
      <c r="G4312">
        <v>18.624400000000001</v>
      </c>
      <c r="H4312">
        <v>19.36</v>
      </c>
      <c r="I4312">
        <v>43.764200000000002</v>
      </c>
    </row>
    <row r="4313" spans="1:9" x14ac:dyDescent="0.25">
      <c r="A4313" t="s">
        <v>4319</v>
      </c>
      <c r="B4313" s="1">
        <v>41969.291898000003</v>
      </c>
      <c r="C4313">
        <v>11.6229</v>
      </c>
      <c r="D4313">
        <v>37.538499999999999</v>
      </c>
      <c r="E4313">
        <v>49.1614</v>
      </c>
      <c r="F4313">
        <v>18.765999999999998</v>
      </c>
      <c r="G4313">
        <v>18.677900000000001</v>
      </c>
      <c r="H4313">
        <v>19.36</v>
      </c>
      <c r="I4313">
        <v>43.791499999999999</v>
      </c>
    </row>
    <row r="4314" spans="1:9" x14ac:dyDescent="0.25">
      <c r="A4314" t="s">
        <v>4320</v>
      </c>
      <c r="B4314" s="1">
        <v>41969.295567000001</v>
      </c>
      <c r="C4314">
        <v>11.5608</v>
      </c>
      <c r="D4314">
        <v>37.563299999999998</v>
      </c>
      <c r="E4314">
        <v>49.124200000000002</v>
      </c>
      <c r="F4314">
        <v>18.7712</v>
      </c>
      <c r="G4314">
        <v>18.6142</v>
      </c>
      <c r="H4314">
        <v>19.36</v>
      </c>
      <c r="I4314">
        <v>43.791499999999999</v>
      </c>
    </row>
    <row r="4315" spans="1:9" x14ac:dyDescent="0.25">
      <c r="A4315" t="s">
        <v>4321</v>
      </c>
      <c r="B4315" s="1">
        <v>41969.299225000002</v>
      </c>
      <c r="C4315">
        <v>11.8588</v>
      </c>
      <c r="D4315">
        <v>37.582000000000001</v>
      </c>
      <c r="E4315">
        <v>49.440800000000003</v>
      </c>
      <c r="F4315">
        <v>18.766100000000002</v>
      </c>
      <c r="G4315">
        <v>18.6175</v>
      </c>
      <c r="H4315">
        <v>19.36</v>
      </c>
      <c r="I4315">
        <v>43.927799999999998</v>
      </c>
    </row>
    <row r="4316" spans="1:9" x14ac:dyDescent="0.25">
      <c r="A4316" t="s">
        <v>4322</v>
      </c>
      <c r="B4316" s="1">
        <v>41969.302882000004</v>
      </c>
      <c r="C4316">
        <v>11.567</v>
      </c>
      <c r="D4316">
        <v>37.532299999999999</v>
      </c>
      <c r="E4316">
        <v>49.099299999999999</v>
      </c>
      <c r="F4316">
        <v>18.769200000000001</v>
      </c>
      <c r="G4316">
        <v>18.679400000000001</v>
      </c>
      <c r="H4316">
        <v>19.36</v>
      </c>
      <c r="I4316">
        <v>43.954999999999998</v>
      </c>
    </row>
    <row r="4317" spans="1:9" x14ac:dyDescent="0.25">
      <c r="A4317" t="s">
        <v>4323</v>
      </c>
      <c r="B4317" s="1">
        <v>41969.306538999997</v>
      </c>
      <c r="C4317">
        <v>12.225199999999999</v>
      </c>
      <c r="D4317">
        <v>37.575800000000001</v>
      </c>
      <c r="E4317">
        <v>49.800899999999999</v>
      </c>
      <c r="F4317">
        <v>18.769500000000001</v>
      </c>
      <c r="G4317">
        <v>18.676600000000001</v>
      </c>
      <c r="H4317">
        <v>19.36</v>
      </c>
      <c r="I4317">
        <v>44.036700000000003</v>
      </c>
    </row>
    <row r="4318" spans="1:9" x14ac:dyDescent="0.25">
      <c r="A4318" t="s">
        <v>4324</v>
      </c>
      <c r="B4318" s="1">
        <v>41969.310208000003</v>
      </c>
      <c r="C4318">
        <v>11.2628</v>
      </c>
      <c r="D4318">
        <v>37.563299999999998</v>
      </c>
      <c r="E4318">
        <v>48.826099999999997</v>
      </c>
      <c r="F4318">
        <v>18.7654</v>
      </c>
      <c r="G4318">
        <v>18.682099999999998</v>
      </c>
      <c r="H4318">
        <v>19.38</v>
      </c>
      <c r="I4318">
        <v>44.088999999999999</v>
      </c>
    </row>
    <row r="4319" spans="1:9" x14ac:dyDescent="0.25">
      <c r="A4319" t="s">
        <v>4325</v>
      </c>
      <c r="B4319" s="1">
        <v>41969.313865999997</v>
      </c>
      <c r="C4319">
        <v>12.25</v>
      </c>
      <c r="D4319">
        <v>37.544699999999999</v>
      </c>
      <c r="E4319">
        <v>49.794699999999999</v>
      </c>
      <c r="F4319">
        <v>18.766100000000002</v>
      </c>
      <c r="G4319">
        <v>18.6798</v>
      </c>
      <c r="H4319">
        <v>19.38</v>
      </c>
      <c r="I4319">
        <v>44.225200000000001</v>
      </c>
    </row>
    <row r="4320" spans="1:9" x14ac:dyDescent="0.25">
      <c r="A4320" t="s">
        <v>4326</v>
      </c>
      <c r="B4320" s="1">
        <v>41969.317522999998</v>
      </c>
      <c r="C4320">
        <v>11.1759</v>
      </c>
      <c r="D4320">
        <v>37.538499999999999</v>
      </c>
      <c r="E4320">
        <v>48.714399999999998</v>
      </c>
      <c r="F4320">
        <v>18.769200000000001</v>
      </c>
      <c r="G4320">
        <v>18.6206</v>
      </c>
      <c r="H4320">
        <v>19.39</v>
      </c>
      <c r="I4320">
        <v>44.210500000000003</v>
      </c>
    </row>
    <row r="4321" spans="1:9" x14ac:dyDescent="0.25">
      <c r="A4321" t="s">
        <v>4327</v>
      </c>
      <c r="B4321" s="1">
        <v>41969.321180999999</v>
      </c>
      <c r="C4321">
        <v>11.1821</v>
      </c>
      <c r="D4321">
        <v>37.482599999999998</v>
      </c>
      <c r="E4321">
        <v>48.664700000000003</v>
      </c>
      <c r="F4321">
        <v>18.764800000000001</v>
      </c>
      <c r="G4321">
        <v>18.675999999999998</v>
      </c>
      <c r="H4321">
        <v>19.38</v>
      </c>
      <c r="I4321">
        <v>44.306899999999999</v>
      </c>
    </row>
    <row r="4322" spans="1:9" x14ac:dyDescent="0.25">
      <c r="A4322" t="s">
        <v>4328</v>
      </c>
      <c r="B4322" s="1">
        <v>41969.324849999997</v>
      </c>
      <c r="C4322">
        <v>11.206899999999999</v>
      </c>
      <c r="D4322">
        <v>37.563299999999998</v>
      </c>
      <c r="E4322">
        <v>48.770299999999999</v>
      </c>
      <c r="F4322">
        <v>18.769200000000001</v>
      </c>
      <c r="G4322">
        <v>18.677399999999999</v>
      </c>
      <c r="H4322">
        <v>19.399999999999999</v>
      </c>
      <c r="I4322">
        <v>44.413800000000002</v>
      </c>
    </row>
    <row r="4323" spans="1:9" x14ac:dyDescent="0.25">
      <c r="A4323" t="s">
        <v>4329</v>
      </c>
      <c r="B4323" s="1">
        <v>41969.328506999998</v>
      </c>
      <c r="C4323">
        <v>11.244199999999999</v>
      </c>
      <c r="D4323">
        <v>37.550899999999999</v>
      </c>
      <c r="E4323">
        <v>48.795099999999998</v>
      </c>
      <c r="F4323">
        <v>18.765599999999999</v>
      </c>
      <c r="G4323">
        <v>18.679300000000001</v>
      </c>
      <c r="H4323">
        <v>19.399999999999999</v>
      </c>
      <c r="I4323">
        <v>44.495399999999997</v>
      </c>
    </row>
    <row r="4324" spans="1:9" x14ac:dyDescent="0.25">
      <c r="A4324" t="s">
        <v>4330</v>
      </c>
      <c r="B4324" s="1">
        <v>41969.332163999999</v>
      </c>
      <c r="C4324">
        <v>11.1945</v>
      </c>
      <c r="D4324">
        <v>37.613</v>
      </c>
      <c r="E4324">
        <v>48.807499999999997</v>
      </c>
      <c r="F4324">
        <v>18.767900000000001</v>
      </c>
      <c r="G4324">
        <v>18.6816</v>
      </c>
      <c r="H4324">
        <v>19.399999999999999</v>
      </c>
      <c r="I4324">
        <v>44.522599999999997</v>
      </c>
    </row>
    <row r="4325" spans="1:9" x14ac:dyDescent="0.25">
      <c r="A4325" t="s">
        <v>4331</v>
      </c>
      <c r="B4325" s="1">
        <v>41969.335822000001</v>
      </c>
      <c r="C4325">
        <v>11.163500000000001</v>
      </c>
      <c r="D4325">
        <v>37.544699999999999</v>
      </c>
      <c r="E4325">
        <v>48.708199999999998</v>
      </c>
      <c r="F4325">
        <v>18.765599999999999</v>
      </c>
      <c r="G4325">
        <v>18.615400000000001</v>
      </c>
      <c r="H4325">
        <v>19.41</v>
      </c>
      <c r="I4325">
        <v>44.535299999999999</v>
      </c>
    </row>
    <row r="4326" spans="1:9" x14ac:dyDescent="0.25">
      <c r="A4326" t="s">
        <v>4332</v>
      </c>
      <c r="B4326" s="1">
        <v>41969.339490999999</v>
      </c>
      <c r="C4326">
        <v>11.200699999999999</v>
      </c>
      <c r="D4326">
        <v>37.538499999999999</v>
      </c>
      <c r="E4326">
        <v>48.739199999999997</v>
      </c>
      <c r="F4326">
        <v>18.768899999999999</v>
      </c>
      <c r="G4326">
        <v>18.681899999999999</v>
      </c>
      <c r="H4326">
        <v>19.399999999999999</v>
      </c>
      <c r="I4326">
        <v>44.658700000000003</v>
      </c>
    </row>
    <row r="4327" spans="1:9" x14ac:dyDescent="0.25">
      <c r="A4327" t="s">
        <v>4333</v>
      </c>
      <c r="B4327" s="1">
        <v>41969.343148</v>
      </c>
      <c r="C4327">
        <v>11.1572</v>
      </c>
      <c r="D4327">
        <v>37.563299999999998</v>
      </c>
      <c r="E4327">
        <v>48.720599999999997</v>
      </c>
      <c r="F4327">
        <v>18.771799999999999</v>
      </c>
      <c r="G4327">
        <v>18.681699999999999</v>
      </c>
      <c r="H4327">
        <v>19.399999999999999</v>
      </c>
      <c r="I4327">
        <v>44.577100000000002</v>
      </c>
    </row>
    <row r="4328" spans="1:9" x14ac:dyDescent="0.25">
      <c r="A4328" t="s">
        <v>4334</v>
      </c>
      <c r="B4328" s="1">
        <v>41969.346806000001</v>
      </c>
      <c r="C4328">
        <v>11.12</v>
      </c>
      <c r="D4328">
        <v>37.544699999999999</v>
      </c>
      <c r="E4328">
        <v>48.664700000000003</v>
      </c>
      <c r="F4328">
        <v>18.761700000000001</v>
      </c>
      <c r="G4328">
        <v>18.688400000000001</v>
      </c>
      <c r="H4328">
        <v>19.399999999999999</v>
      </c>
      <c r="I4328">
        <v>44.821800000000003</v>
      </c>
    </row>
    <row r="4329" spans="1:9" x14ac:dyDescent="0.25">
      <c r="A4329" t="s">
        <v>4335</v>
      </c>
      <c r="B4329" s="1">
        <v>41969.350463000002</v>
      </c>
      <c r="C4329">
        <v>11.2318</v>
      </c>
      <c r="D4329">
        <v>37.557099999999998</v>
      </c>
      <c r="E4329">
        <v>48.788899999999998</v>
      </c>
      <c r="F4329">
        <v>18.772600000000001</v>
      </c>
      <c r="G4329">
        <v>18.6843</v>
      </c>
      <c r="H4329">
        <v>19.399999999999999</v>
      </c>
      <c r="I4329">
        <v>44.821800000000003</v>
      </c>
    </row>
    <row r="4330" spans="1:9" x14ac:dyDescent="0.25">
      <c r="A4330" t="s">
        <v>4336</v>
      </c>
      <c r="B4330" s="1">
        <v>41969.354132</v>
      </c>
      <c r="C4330">
        <v>11.163500000000001</v>
      </c>
      <c r="D4330">
        <v>37.6068</v>
      </c>
      <c r="E4330">
        <v>48.770299999999999</v>
      </c>
      <c r="F4330">
        <v>18.766100000000002</v>
      </c>
      <c r="G4330">
        <v>18.6877</v>
      </c>
      <c r="H4330">
        <v>19.420000000000002</v>
      </c>
      <c r="I4330">
        <v>44.847299999999997</v>
      </c>
    </row>
    <row r="4331" spans="1:9" x14ac:dyDescent="0.25">
      <c r="A4331" t="s">
        <v>4337</v>
      </c>
      <c r="B4331" s="1">
        <v>41969.357789000002</v>
      </c>
      <c r="C4331">
        <v>11.1759</v>
      </c>
      <c r="D4331">
        <v>37.5944</v>
      </c>
      <c r="E4331">
        <v>48.770299999999999</v>
      </c>
      <c r="F4331">
        <v>18.764500000000002</v>
      </c>
      <c r="G4331">
        <v>18.684100000000001</v>
      </c>
      <c r="H4331">
        <v>19.41</v>
      </c>
      <c r="I4331">
        <v>44.753</v>
      </c>
    </row>
    <row r="4332" spans="1:9" x14ac:dyDescent="0.25">
      <c r="A4332" t="s">
        <v>4338</v>
      </c>
      <c r="B4332" s="1">
        <v>41969.361447000003</v>
      </c>
      <c r="C4332">
        <v>11.169700000000001</v>
      </c>
      <c r="D4332">
        <v>37.5261</v>
      </c>
      <c r="E4332">
        <v>48.695799999999998</v>
      </c>
      <c r="F4332">
        <v>18.763999999999999</v>
      </c>
      <c r="G4332">
        <v>18.679300000000001</v>
      </c>
      <c r="H4332">
        <v>19.399999999999999</v>
      </c>
      <c r="I4332">
        <v>44.767400000000002</v>
      </c>
    </row>
    <row r="4333" spans="1:9" x14ac:dyDescent="0.25">
      <c r="A4333" t="s">
        <v>4339</v>
      </c>
      <c r="B4333" s="1">
        <v>41969.365103999997</v>
      </c>
      <c r="C4333">
        <v>11.206899999999999</v>
      </c>
      <c r="D4333">
        <v>37.563299999999998</v>
      </c>
      <c r="E4333">
        <v>48.770299999999999</v>
      </c>
      <c r="F4333">
        <v>18.769100000000002</v>
      </c>
      <c r="G4333">
        <v>18.677800000000001</v>
      </c>
      <c r="H4333">
        <v>19.41</v>
      </c>
      <c r="I4333">
        <v>45.323399999999999</v>
      </c>
    </row>
    <row r="4334" spans="1:9" x14ac:dyDescent="0.25">
      <c r="A4334" t="s">
        <v>4340</v>
      </c>
      <c r="B4334" s="1">
        <v>41969.368773000002</v>
      </c>
      <c r="C4334">
        <v>11.169700000000001</v>
      </c>
      <c r="D4334">
        <v>37.6006</v>
      </c>
      <c r="E4334">
        <v>48.770299999999999</v>
      </c>
      <c r="F4334">
        <v>18.7743</v>
      </c>
      <c r="G4334">
        <v>18.684899999999999</v>
      </c>
      <c r="H4334">
        <v>19.41</v>
      </c>
      <c r="I4334">
        <v>45.621600000000001</v>
      </c>
    </row>
    <row r="4335" spans="1:9" x14ac:dyDescent="0.25">
      <c r="A4335" t="s">
        <v>4341</v>
      </c>
      <c r="B4335" s="1">
        <v>41969.372431000003</v>
      </c>
      <c r="C4335">
        <v>11.2193</v>
      </c>
      <c r="D4335">
        <v>37.650300000000001</v>
      </c>
      <c r="E4335">
        <v>48.869599999999998</v>
      </c>
      <c r="F4335">
        <v>18.7683</v>
      </c>
      <c r="G4335">
        <v>18.6831</v>
      </c>
      <c r="H4335">
        <v>19.440000000000001</v>
      </c>
      <c r="I4335">
        <v>45.633400000000002</v>
      </c>
    </row>
    <row r="4336" spans="1:9" x14ac:dyDescent="0.25">
      <c r="A4336" t="s">
        <v>4342</v>
      </c>
      <c r="B4336" s="1">
        <v>41969.376087999997</v>
      </c>
      <c r="C4336">
        <v>11.163500000000001</v>
      </c>
      <c r="D4336">
        <v>37.5075</v>
      </c>
      <c r="E4336">
        <v>48.670900000000003</v>
      </c>
      <c r="F4336">
        <v>18.830500000000001</v>
      </c>
      <c r="G4336">
        <v>18.745999999999999</v>
      </c>
      <c r="H4336">
        <v>19.46</v>
      </c>
      <c r="I4336">
        <v>45.984699999999997</v>
      </c>
    </row>
    <row r="4337" spans="1:9" x14ac:dyDescent="0.25">
      <c r="A4337" t="s">
        <v>4343</v>
      </c>
      <c r="B4337" s="1">
        <v>41969.379757000002</v>
      </c>
      <c r="C4337">
        <v>11.2255</v>
      </c>
      <c r="D4337">
        <v>37.706099999999999</v>
      </c>
      <c r="E4337">
        <v>48.931699999999999</v>
      </c>
      <c r="F4337">
        <v>18.834800000000001</v>
      </c>
      <c r="G4337">
        <v>18.745999999999999</v>
      </c>
      <c r="H4337">
        <v>19.5</v>
      </c>
      <c r="I4337">
        <v>46.064100000000003</v>
      </c>
    </row>
    <row r="4338" spans="1:9" x14ac:dyDescent="0.25">
      <c r="A4338" t="s">
        <v>4344</v>
      </c>
      <c r="B4338" s="1">
        <v>41969.383414000004</v>
      </c>
      <c r="C4338">
        <v>11.1883</v>
      </c>
      <c r="D4338">
        <v>38.488500000000002</v>
      </c>
      <c r="E4338">
        <v>49.676699999999997</v>
      </c>
      <c r="F4338">
        <v>18.827300000000001</v>
      </c>
      <c r="G4338">
        <v>18.744399999999999</v>
      </c>
      <c r="H4338">
        <v>19.53</v>
      </c>
      <c r="I4338">
        <v>46.293300000000002</v>
      </c>
    </row>
    <row r="4339" spans="1:9" x14ac:dyDescent="0.25">
      <c r="A4339" t="s">
        <v>4345</v>
      </c>
      <c r="B4339" s="1">
        <v>41969.387071999998</v>
      </c>
      <c r="C4339">
        <v>11.685</v>
      </c>
      <c r="D4339">
        <v>37.824100000000001</v>
      </c>
      <c r="E4339">
        <v>49.509099999999997</v>
      </c>
      <c r="F4339">
        <v>18.8291</v>
      </c>
      <c r="G4339">
        <v>18.738800000000001</v>
      </c>
      <c r="H4339">
        <v>19.559999999999999</v>
      </c>
      <c r="I4339">
        <v>46.414099999999998</v>
      </c>
    </row>
    <row r="4340" spans="1:9" x14ac:dyDescent="0.25">
      <c r="A4340" t="s">
        <v>4346</v>
      </c>
      <c r="B4340" s="1">
        <v>41969.390728999999</v>
      </c>
      <c r="C4340">
        <v>11.6974</v>
      </c>
      <c r="D4340">
        <v>38.246299999999998</v>
      </c>
      <c r="E4340">
        <v>49.9437</v>
      </c>
      <c r="F4340">
        <v>18.8339</v>
      </c>
      <c r="G4340">
        <v>18.7424</v>
      </c>
      <c r="H4340">
        <v>19.57</v>
      </c>
      <c r="I4340">
        <v>46.372900000000001</v>
      </c>
    </row>
    <row r="4341" spans="1:9" x14ac:dyDescent="0.25">
      <c r="A4341" t="s">
        <v>4347</v>
      </c>
      <c r="B4341" s="1">
        <v>41969.394397999997</v>
      </c>
      <c r="C4341">
        <v>12.0451</v>
      </c>
      <c r="D4341">
        <v>38.333199999999998</v>
      </c>
      <c r="E4341">
        <v>50.378300000000003</v>
      </c>
      <c r="F4341">
        <v>18.893899999999999</v>
      </c>
      <c r="G4341">
        <v>18.808599999999998</v>
      </c>
      <c r="H4341">
        <v>19.579999999999998</v>
      </c>
      <c r="I4341">
        <v>46.413200000000003</v>
      </c>
    </row>
    <row r="4342" spans="1:9" x14ac:dyDescent="0.25">
      <c r="A4342" t="s">
        <v>4348</v>
      </c>
      <c r="B4342" s="1">
        <v>41969.398055999998</v>
      </c>
      <c r="C4342">
        <v>11.7843</v>
      </c>
      <c r="D4342">
        <v>37.880000000000003</v>
      </c>
      <c r="E4342">
        <v>49.664299999999997</v>
      </c>
      <c r="F4342">
        <v>18.887699999999999</v>
      </c>
      <c r="G4342">
        <v>18.8126</v>
      </c>
      <c r="H4342">
        <v>19.600000000000001</v>
      </c>
      <c r="I4342">
        <v>46.683999999999997</v>
      </c>
    </row>
    <row r="4343" spans="1:9" x14ac:dyDescent="0.25">
      <c r="A4343" t="s">
        <v>4349</v>
      </c>
      <c r="B4343" s="1">
        <v>41969.401712999999</v>
      </c>
      <c r="C4343">
        <v>11.585699999999999</v>
      </c>
      <c r="D4343">
        <v>37.985500000000002</v>
      </c>
      <c r="E4343">
        <v>49.571199999999997</v>
      </c>
      <c r="F4343">
        <v>18.896999999999998</v>
      </c>
      <c r="G4343">
        <v>18.813800000000001</v>
      </c>
      <c r="H4343">
        <v>19.61</v>
      </c>
      <c r="I4343">
        <v>46.805799999999998</v>
      </c>
    </row>
    <row r="4344" spans="1:9" x14ac:dyDescent="0.25">
      <c r="A4344" t="s">
        <v>4350</v>
      </c>
      <c r="B4344" s="1">
        <v>41969.40537</v>
      </c>
      <c r="C4344">
        <v>12.1631</v>
      </c>
      <c r="D4344">
        <v>38.010399999999997</v>
      </c>
      <c r="E4344">
        <v>50.173499999999997</v>
      </c>
      <c r="F4344">
        <v>18.9528</v>
      </c>
      <c r="G4344">
        <v>18.864599999999999</v>
      </c>
      <c r="H4344">
        <v>19.63</v>
      </c>
      <c r="I4344">
        <v>46.750799999999998</v>
      </c>
    </row>
    <row r="4345" spans="1:9" x14ac:dyDescent="0.25">
      <c r="A4345" t="s">
        <v>4351</v>
      </c>
      <c r="B4345" s="1">
        <v>41969.409038999998</v>
      </c>
      <c r="C4345">
        <v>12.0327</v>
      </c>
      <c r="D4345">
        <v>38.271099999999997</v>
      </c>
      <c r="E4345">
        <v>50.303800000000003</v>
      </c>
      <c r="F4345">
        <v>18.9574</v>
      </c>
      <c r="G4345">
        <v>18.8672</v>
      </c>
      <c r="H4345">
        <v>19.649999999999999</v>
      </c>
      <c r="I4345">
        <v>46.777200000000001</v>
      </c>
    </row>
    <row r="4346" spans="1:9" x14ac:dyDescent="0.25">
      <c r="A4346" t="s">
        <v>4352</v>
      </c>
      <c r="B4346" s="1">
        <v>41969.412697</v>
      </c>
      <c r="C4346">
        <v>11.933299999999999</v>
      </c>
      <c r="D4346">
        <v>38.2774</v>
      </c>
      <c r="E4346">
        <v>50.210700000000003</v>
      </c>
      <c r="F4346">
        <v>19.018000000000001</v>
      </c>
      <c r="G4346">
        <v>18.873000000000001</v>
      </c>
      <c r="H4346">
        <v>19.670000000000002</v>
      </c>
      <c r="I4346">
        <v>46.885300000000001</v>
      </c>
    </row>
    <row r="4347" spans="1:9" x14ac:dyDescent="0.25">
      <c r="A4347" t="s">
        <v>4353</v>
      </c>
      <c r="B4347" s="1">
        <v>41969.416354000001</v>
      </c>
      <c r="C4347">
        <v>12.069900000000001</v>
      </c>
      <c r="D4347">
        <v>38.693300000000001</v>
      </c>
      <c r="E4347">
        <v>50.763300000000001</v>
      </c>
      <c r="F4347">
        <v>19.013300000000001</v>
      </c>
      <c r="G4347">
        <v>18.936800000000002</v>
      </c>
      <c r="H4347">
        <v>19.7</v>
      </c>
      <c r="I4347">
        <v>47.142600000000002</v>
      </c>
    </row>
    <row r="4348" spans="1:9" x14ac:dyDescent="0.25">
      <c r="A4348" t="s">
        <v>4354</v>
      </c>
      <c r="B4348" s="1">
        <v>41969.420012000002</v>
      </c>
      <c r="C4348">
        <v>12.094799999999999</v>
      </c>
      <c r="D4348">
        <v>39.183799999999998</v>
      </c>
      <c r="E4348">
        <v>51.278599999999997</v>
      </c>
      <c r="F4348">
        <v>19.019200000000001</v>
      </c>
      <c r="G4348">
        <v>18.930099999999999</v>
      </c>
      <c r="H4348">
        <v>19.72</v>
      </c>
      <c r="I4348">
        <v>47.087600000000002</v>
      </c>
    </row>
    <row r="4349" spans="1:9" x14ac:dyDescent="0.25">
      <c r="A4349" t="s">
        <v>4355</v>
      </c>
      <c r="B4349" s="1">
        <v>41969.423681</v>
      </c>
      <c r="C4349">
        <v>12.063700000000001</v>
      </c>
      <c r="D4349">
        <v>38.774099999999997</v>
      </c>
      <c r="E4349">
        <v>50.837800000000001</v>
      </c>
      <c r="F4349">
        <v>19.010400000000001</v>
      </c>
      <c r="G4349">
        <v>18.9925</v>
      </c>
      <c r="H4349">
        <v>19.760000000000002</v>
      </c>
      <c r="I4349">
        <v>47.140799999999999</v>
      </c>
    </row>
    <row r="4350" spans="1:9" x14ac:dyDescent="0.25">
      <c r="A4350" t="s">
        <v>4356</v>
      </c>
      <c r="B4350" s="1">
        <v>41969.427338000001</v>
      </c>
      <c r="C4350">
        <v>11.964399999999999</v>
      </c>
      <c r="D4350">
        <v>38.699599999999997</v>
      </c>
      <c r="E4350">
        <v>50.663899999999998</v>
      </c>
      <c r="F4350">
        <v>19.080400000000001</v>
      </c>
      <c r="G4350">
        <v>18.9968</v>
      </c>
      <c r="H4350">
        <v>19.77</v>
      </c>
      <c r="I4350">
        <v>47.154000000000003</v>
      </c>
    </row>
    <row r="4351" spans="1:9" x14ac:dyDescent="0.25">
      <c r="A4351" t="s">
        <v>4357</v>
      </c>
      <c r="B4351" s="1">
        <v>41969.430995000002</v>
      </c>
      <c r="C4351">
        <v>11.9458</v>
      </c>
      <c r="D4351">
        <v>38.997599999999998</v>
      </c>
      <c r="E4351">
        <v>50.943300000000001</v>
      </c>
      <c r="F4351">
        <v>19.0825</v>
      </c>
      <c r="G4351">
        <v>18.9863</v>
      </c>
      <c r="H4351">
        <v>19.79</v>
      </c>
      <c r="I4351">
        <v>47.316899999999997</v>
      </c>
    </row>
    <row r="4352" spans="1:9" x14ac:dyDescent="0.25">
      <c r="A4352" t="s">
        <v>4358</v>
      </c>
      <c r="B4352" s="1">
        <v>41969.434652999997</v>
      </c>
      <c r="C4352">
        <v>12.3245</v>
      </c>
      <c r="D4352">
        <v>38.985199999999999</v>
      </c>
      <c r="E4352">
        <v>51.309699999999999</v>
      </c>
      <c r="F4352">
        <v>19.0763</v>
      </c>
      <c r="G4352">
        <v>19.058599999999998</v>
      </c>
      <c r="H4352">
        <v>19.78</v>
      </c>
      <c r="I4352">
        <v>47.385300000000001</v>
      </c>
    </row>
    <row r="4353" spans="1:9" x14ac:dyDescent="0.25">
      <c r="A4353" t="s">
        <v>4359</v>
      </c>
      <c r="B4353" s="1">
        <v>41969.438322000002</v>
      </c>
      <c r="C4353">
        <v>12.1569</v>
      </c>
      <c r="D4353">
        <v>38.954099999999997</v>
      </c>
      <c r="E4353">
        <v>51.110999999999997</v>
      </c>
      <c r="F4353">
        <v>19.142499999999998</v>
      </c>
      <c r="G4353">
        <v>19.0624</v>
      </c>
      <c r="H4353">
        <v>19.8</v>
      </c>
      <c r="I4353">
        <v>47.766100000000002</v>
      </c>
    </row>
    <row r="4354" spans="1:9" x14ac:dyDescent="0.25">
      <c r="A4354" t="s">
        <v>4360</v>
      </c>
      <c r="B4354" s="1">
        <v>41969.441979000003</v>
      </c>
      <c r="C4354">
        <v>11.9954</v>
      </c>
      <c r="D4354">
        <v>38.985199999999999</v>
      </c>
      <c r="E4354">
        <v>50.980600000000003</v>
      </c>
      <c r="F4354">
        <v>19.142199999999999</v>
      </c>
      <c r="G4354">
        <v>19.055</v>
      </c>
      <c r="H4354">
        <v>19.82</v>
      </c>
      <c r="I4354">
        <v>47.629600000000003</v>
      </c>
    </row>
    <row r="4355" spans="1:9" x14ac:dyDescent="0.25">
      <c r="A4355" t="s">
        <v>4361</v>
      </c>
      <c r="B4355" s="1">
        <v>41969.445636999997</v>
      </c>
      <c r="C4355">
        <v>12.523199999999999</v>
      </c>
      <c r="D4355">
        <v>38.929299999999998</v>
      </c>
      <c r="E4355">
        <v>51.452500000000001</v>
      </c>
      <c r="F4355">
        <v>19.208500000000001</v>
      </c>
      <c r="G4355">
        <v>19.113</v>
      </c>
      <c r="H4355">
        <v>19.829999999999998</v>
      </c>
      <c r="I4355">
        <v>48.078699999999998</v>
      </c>
    </row>
    <row r="4356" spans="1:9" x14ac:dyDescent="0.25">
      <c r="A4356" t="s">
        <v>4362</v>
      </c>
      <c r="B4356" s="1">
        <v>41969.449293999998</v>
      </c>
      <c r="C4356">
        <v>11.889900000000001</v>
      </c>
      <c r="D4356">
        <v>38.954099999999997</v>
      </c>
      <c r="E4356">
        <v>50.844000000000001</v>
      </c>
      <c r="F4356">
        <v>19.2058</v>
      </c>
      <c r="G4356">
        <v>19.123899999999999</v>
      </c>
      <c r="H4356">
        <v>19.87</v>
      </c>
      <c r="I4356">
        <v>48.486600000000003</v>
      </c>
    </row>
    <row r="4357" spans="1:9" x14ac:dyDescent="0.25">
      <c r="A4357" t="s">
        <v>4363</v>
      </c>
      <c r="B4357" s="1">
        <v>41969.452963000003</v>
      </c>
      <c r="C4357">
        <v>11.380800000000001</v>
      </c>
      <c r="D4357">
        <v>38.910699999999999</v>
      </c>
      <c r="E4357">
        <v>50.291400000000003</v>
      </c>
      <c r="F4357">
        <v>19.2712</v>
      </c>
      <c r="G4357">
        <v>19.120699999999999</v>
      </c>
      <c r="H4357">
        <v>19.899999999999999</v>
      </c>
      <c r="I4357">
        <v>48.118899999999996</v>
      </c>
    </row>
    <row r="4358" spans="1:9" x14ac:dyDescent="0.25">
      <c r="A4358" t="s">
        <v>4364</v>
      </c>
      <c r="B4358" s="1">
        <v>41969.456619999997</v>
      </c>
      <c r="C4358">
        <v>11.374599999999999</v>
      </c>
      <c r="D4358">
        <v>38.910699999999999</v>
      </c>
      <c r="E4358">
        <v>50.285200000000003</v>
      </c>
      <c r="F4358">
        <v>19.2651</v>
      </c>
      <c r="G4358">
        <v>19.184100000000001</v>
      </c>
      <c r="H4358">
        <v>19.93</v>
      </c>
      <c r="I4358">
        <v>48.104799999999997</v>
      </c>
    </row>
    <row r="4359" spans="1:9" x14ac:dyDescent="0.25">
      <c r="A4359" t="s">
        <v>4365</v>
      </c>
      <c r="B4359" s="1">
        <v>41969.460277999999</v>
      </c>
      <c r="C4359">
        <v>12.1755</v>
      </c>
      <c r="D4359">
        <v>38.978999999999999</v>
      </c>
      <c r="E4359">
        <v>51.154400000000003</v>
      </c>
      <c r="F4359">
        <v>19.272300000000001</v>
      </c>
      <c r="G4359">
        <v>19.1844</v>
      </c>
      <c r="H4359">
        <v>19.95</v>
      </c>
      <c r="I4359">
        <v>48.459400000000002</v>
      </c>
    </row>
    <row r="4360" spans="1:9" x14ac:dyDescent="0.25">
      <c r="A4360" t="s">
        <v>4366</v>
      </c>
      <c r="B4360" s="1">
        <v>41969.463935</v>
      </c>
      <c r="C4360">
        <v>11.7781</v>
      </c>
      <c r="D4360">
        <v>38.904400000000003</v>
      </c>
      <c r="E4360">
        <v>50.682600000000001</v>
      </c>
      <c r="F4360">
        <v>19.332000000000001</v>
      </c>
      <c r="G4360">
        <v>19.246700000000001</v>
      </c>
      <c r="H4360">
        <v>19.98</v>
      </c>
      <c r="I4360">
        <v>48.582099999999997</v>
      </c>
    </row>
    <row r="4361" spans="1:9" x14ac:dyDescent="0.25">
      <c r="A4361" t="s">
        <v>4367</v>
      </c>
      <c r="B4361" s="1">
        <v>41969.467603999998</v>
      </c>
      <c r="C4361">
        <v>11.672599999999999</v>
      </c>
      <c r="D4361">
        <v>39.028599999999997</v>
      </c>
      <c r="E4361">
        <v>50.7012</v>
      </c>
      <c r="F4361">
        <v>19.334499999999998</v>
      </c>
      <c r="G4361">
        <v>19.244599999999998</v>
      </c>
      <c r="H4361">
        <v>20.02</v>
      </c>
      <c r="I4361">
        <v>48.745800000000003</v>
      </c>
    </row>
    <row r="4362" spans="1:9" x14ac:dyDescent="0.25">
      <c r="A4362" t="s">
        <v>4368</v>
      </c>
      <c r="B4362" s="1">
        <v>41969.471261999999</v>
      </c>
      <c r="C4362">
        <v>13.6159</v>
      </c>
      <c r="D4362">
        <v>38.972700000000003</v>
      </c>
      <c r="E4362">
        <v>52.588700000000003</v>
      </c>
      <c r="F4362">
        <v>19.328099999999999</v>
      </c>
      <c r="G4362">
        <v>19.3109</v>
      </c>
      <c r="H4362">
        <v>20.05</v>
      </c>
      <c r="I4362">
        <v>48.978000000000002</v>
      </c>
    </row>
    <row r="4363" spans="1:9" x14ac:dyDescent="0.25">
      <c r="A4363" t="s">
        <v>4369</v>
      </c>
      <c r="B4363" s="1">
        <v>41969.474919</v>
      </c>
      <c r="C4363">
        <v>14.106400000000001</v>
      </c>
      <c r="D4363">
        <v>40.115200000000002</v>
      </c>
      <c r="E4363">
        <v>54.221600000000002</v>
      </c>
      <c r="F4363">
        <v>19.3992</v>
      </c>
      <c r="G4363">
        <v>19.310700000000001</v>
      </c>
      <c r="H4363">
        <v>20.07</v>
      </c>
      <c r="I4363">
        <v>48.677300000000002</v>
      </c>
    </row>
    <row r="4364" spans="1:9" x14ac:dyDescent="0.25">
      <c r="A4364" t="s">
        <v>4370</v>
      </c>
      <c r="B4364" s="1">
        <v>41969.478576000001</v>
      </c>
      <c r="C4364">
        <v>16.2423</v>
      </c>
      <c r="D4364">
        <v>38.947899999999997</v>
      </c>
      <c r="E4364">
        <v>55.190199999999997</v>
      </c>
      <c r="F4364">
        <v>19.395199999999999</v>
      </c>
      <c r="G4364">
        <v>19.3156</v>
      </c>
      <c r="H4364">
        <v>20.11</v>
      </c>
      <c r="I4364">
        <v>48.813899999999997</v>
      </c>
    </row>
    <row r="4365" spans="1:9" x14ac:dyDescent="0.25">
      <c r="A4365" t="s">
        <v>4371</v>
      </c>
      <c r="B4365" s="1">
        <v>41969.482244999999</v>
      </c>
      <c r="C4365">
        <v>16.130500000000001</v>
      </c>
      <c r="D4365">
        <v>38.985199999999999</v>
      </c>
      <c r="E4365">
        <v>55.115699999999997</v>
      </c>
      <c r="F4365">
        <v>19.461400000000001</v>
      </c>
      <c r="G4365">
        <v>19.311499999999999</v>
      </c>
      <c r="H4365">
        <v>20.14</v>
      </c>
      <c r="I4365">
        <v>49.046599999999998</v>
      </c>
    </row>
    <row r="4366" spans="1:9" x14ac:dyDescent="0.25">
      <c r="A4366" t="s">
        <v>4372</v>
      </c>
      <c r="B4366" s="1">
        <v>41969.485903000001</v>
      </c>
      <c r="C4366">
        <v>16.273299999999999</v>
      </c>
      <c r="D4366">
        <v>39.8917</v>
      </c>
      <c r="E4366">
        <v>56.164999999999999</v>
      </c>
      <c r="F4366">
        <v>19.459800000000001</v>
      </c>
      <c r="G4366">
        <v>19.373000000000001</v>
      </c>
      <c r="H4366">
        <v>20.16</v>
      </c>
      <c r="I4366">
        <v>49.073999999999998</v>
      </c>
    </row>
    <row r="4367" spans="1:9" x14ac:dyDescent="0.25">
      <c r="A4367" t="s">
        <v>4373</v>
      </c>
      <c r="B4367" s="1">
        <v>41969.489560000002</v>
      </c>
      <c r="C4367">
        <v>16.149100000000001</v>
      </c>
      <c r="D4367">
        <v>39.022399999999998</v>
      </c>
      <c r="E4367">
        <v>55.171500000000002</v>
      </c>
      <c r="F4367">
        <v>19.461500000000001</v>
      </c>
      <c r="G4367">
        <v>19.370899999999999</v>
      </c>
      <c r="H4367">
        <v>20.190000000000001</v>
      </c>
      <c r="I4367">
        <v>49.553600000000003</v>
      </c>
    </row>
    <row r="4368" spans="1:9" x14ac:dyDescent="0.25">
      <c r="A4368" t="s">
        <v>4374</v>
      </c>
      <c r="B4368" s="1">
        <v>41969.493218000003</v>
      </c>
      <c r="C4368">
        <v>16.434699999999999</v>
      </c>
      <c r="D4368">
        <v>38.960299999999997</v>
      </c>
      <c r="E4368">
        <v>55.395099999999999</v>
      </c>
      <c r="F4368">
        <v>19.522600000000001</v>
      </c>
      <c r="G4368">
        <v>19.374199999999998</v>
      </c>
      <c r="H4368">
        <v>20.22</v>
      </c>
      <c r="I4368">
        <v>49.512799999999999</v>
      </c>
    </row>
    <row r="4369" spans="1:9" x14ac:dyDescent="0.25">
      <c r="A4369" t="s">
        <v>4375</v>
      </c>
      <c r="B4369" s="1">
        <v>41969.496887000001</v>
      </c>
      <c r="C4369">
        <v>15.372999999999999</v>
      </c>
      <c r="D4369">
        <v>40.1524</v>
      </c>
      <c r="E4369">
        <v>55.525500000000001</v>
      </c>
      <c r="F4369">
        <v>19.521599999999999</v>
      </c>
      <c r="G4369">
        <v>19.4392</v>
      </c>
      <c r="H4369">
        <v>20.239999999999998</v>
      </c>
      <c r="I4369">
        <v>49.841900000000003</v>
      </c>
    </row>
    <row r="4370" spans="1:9" x14ac:dyDescent="0.25">
      <c r="A4370" t="s">
        <v>4376</v>
      </c>
      <c r="B4370" s="1">
        <v>41969.500544000002</v>
      </c>
      <c r="C4370">
        <v>15.609</v>
      </c>
      <c r="D4370">
        <v>39.413600000000002</v>
      </c>
      <c r="E4370">
        <v>55.022500000000001</v>
      </c>
      <c r="F4370">
        <v>19.5228</v>
      </c>
      <c r="G4370">
        <v>19.441199999999998</v>
      </c>
      <c r="H4370">
        <v>20.29</v>
      </c>
      <c r="I4370">
        <v>49.801600000000001</v>
      </c>
    </row>
    <row r="4371" spans="1:9" x14ac:dyDescent="0.25">
      <c r="A4371" t="s">
        <v>4377</v>
      </c>
      <c r="B4371" s="1">
        <v>41969.504201000003</v>
      </c>
      <c r="C4371">
        <v>15.0688</v>
      </c>
      <c r="D4371">
        <v>39.543999999999997</v>
      </c>
      <c r="E4371">
        <v>54.6128</v>
      </c>
      <c r="F4371">
        <v>19.581</v>
      </c>
      <c r="G4371">
        <v>19.498699999999999</v>
      </c>
      <c r="H4371">
        <v>20.350000000000001</v>
      </c>
      <c r="I4371">
        <v>50.049599999999998</v>
      </c>
    </row>
    <row r="4372" spans="1:9" x14ac:dyDescent="0.25">
      <c r="A4372" t="s">
        <v>4378</v>
      </c>
      <c r="B4372" s="1">
        <v>41969.507858999998</v>
      </c>
      <c r="C4372">
        <v>15.1061</v>
      </c>
      <c r="D4372">
        <v>39.779899999999998</v>
      </c>
      <c r="E4372">
        <v>54.885899999999999</v>
      </c>
      <c r="F4372">
        <v>19.586600000000001</v>
      </c>
      <c r="G4372">
        <v>19.5044</v>
      </c>
      <c r="H4372">
        <v>20.39</v>
      </c>
      <c r="I4372">
        <v>50.160200000000003</v>
      </c>
    </row>
    <row r="4373" spans="1:9" x14ac:dyDescent="0.25">
      <c r="A4373" t="s">
        <v>4379</v>
      </c>
      <c r="B4373" s="1">
        <v>41969.511528000003</v>
      </c>
      <c r="C4373">
        <v>15.0191</v>
      </c>
      <c r="D4373">
        <v>39.959899999999998</v>
      </c>
      <c r="E4373">
        <v>54.979100000000003</v>
      </c>
      <c r="F4373">
        <v>19.648800000000001</v>
      </c>
      <c r="G4373">
        <v>19.565799999999999</v>
      </c>
      <c r="H4373">
        <v>20.440000000000001</v>
      </c>
      <c r="I4373">
        <v>50.091999999999999</v>
      </c>
    </row>
    <row r="4374" spans="1:9" x14ac:dyDescent="0.25">
      <c r="A4374" t="s">
        <v>4380</v>
      </c>
      <c r="B4374" s="1">
        <v>41969.515184999997</v>
      </c>
      <c r="C4374">
        <v>14.5473</v>
      </c>
      <c r="D4374">
        <v>40.245600000000003</v>
      </c>
      <c r="E4374">
        <v>54.7928</v>
      </c>
      <c r="F4374">
        <v>19.647400000000001</v>
      </c>
      <c r="G4374">
        <v>19.561499999999999</v>
      </c>
      <c r="H4374">
        <v>20.48</v>
      </c>
      <c r="I4374">
        <v>50.2303</v>
      </c>
    </row>
    <row r="4375" spans="1:9" x14ac:dyDescent="0.25">
      <c r="A4375" t="s">
        <v>4381</v>
      </c>
      <c r="B4375" s="1">
        <v>41969.518842999998</v>
      </c>
      <c r="C4375">
        <v>14.137499999999999</v>
      </c>
      <c r="D4375">
        <v>40.798099999999998</v>
      </c>
      <c r="E4375">
        <v>54.935600000000001</v>
      </c>
      <c r="F4375">
        <v>19.712900000000001</v>
      </c>
      <c r="G4375">
        <v>19.626899999999999</v>
      </c>
      <c r="H4375">
        <v>20.53</v>
      </c>
      <c r="I4375">
        <v>50.410200000000003</v>
      </c>
    </row>
    <row r="4376" spans="1:9" x14ac:dyDescent="0.25">
      <c r="A4376" t="s">
        <v>4382</v>
      </c>
      <c r="B4376" s="1">
        <v>41969.522499999999</v>
      </c>
      <c r="C4376">
        <v>14.0878</v>
      </c>
      <c r="D4376">
        <v>40.630499999999998</v>
      </c>
      <c r="E4376">
        <v>54.718299999999999</v>
      </c>
      <c r="F4376">
        <v>19.71</v>
      </c>
      <c r="G4376">
        <v>19.622900000000001</v>
      </c>
      <c r="H4376">
        <v>20.57</v>
      </c>
      <c r="I4376">
        <v>50.466000000000001</v>
      </c>
    </row>
    <row r="4377" spans="1:9" x14ac:dyDescent="0.25">
      <c r="A4377" t="s">
        <v>4383</v>
      </c>
      <c r="B4377" s="1">
        <v>41969.526168999997</v>
      </c>
      <c r="C4377">
        <v>14.0381</v>
      </c>
      <c r="D4377">
        <v>40.785699999999999</v>
      </c>
      <c r="E4377">
        <v>54.823900000000002</v>
      </c>
      <c r="F4377">
        <v>19.777699999999999</v>
      </c>
      <c r="G4377">
        <v>19.626000000000001</v>
      </c>
      <c r="H4377">
        <v>20.62</v>
      </c>
      <c r="I4377">
        <v>50.535600000000002</v>
      </c>
    </row>
    <row r="4378" spans="1:9" x14ac:dyDescent="0.25">
      <c r="A4378" t="s">
        <v>4384</v>
      </c>
      <c r="B4378" s="1">
        <v>41969.529825999998</v>
      </c>
      <c r="C4378">
        <v>14.8018</v>
      </c>
      <c r="D4378">
        <v>40.270400000000002</v>
      </c>
      <c r="E4378">
        <v>55.072200000000002</v>
      </c>
      <c r="F4378">
        <v>19.781099999999999</v>
      </c>
      <c r="G4378">
        <v>19.6921</v>
      </c>
      <c r="H4378">
        <v>20.65</v>
      </c>
      <c r="I4378">
        <v>50.411200000000001</v>
      </c>
    </row>
    <row r="4379" spans="1:9" x14ac:dyDescent="0.25">
      <c r="A4379" t="s">
        <v>4385</v>
      </c>
      <c r="B4379" s="1">
        <v>41969.533484</v>
      </c>
      <c r="C4379">
        <v>13.845700000000001</v>
      </c>
      <c r="D4379">
        <v>40.382100000000001</v>
      </c>
      <c r="E4379">
        <v>54.227800000000002</v>
      </c>
      <c r="F4379">
        <v>19.771599999999999</v>
      </c>
      <c r="G4379">
        <v>19.684699999999999</v>
      </c>
      <c r="H4379">
        <v>20.69</v>
      </c>
      <c r="I4379">
        <v>50.438899999999997</v>
      </c>
    </row>
    <row r="4380" spans="1:9" x14ac:dyDescent="0.25">
      <c r="A4380" t="s">
        <v>4386</v>
      </c>
      <c r="B4380" s="1">
        <v>41969.537141000001</v>
      </c>
      <c r="C4380">
        <v>13.8581</v>
      </c>
      <c r="D4380">
        <v>41.046500000000002</v>
      </c>
      <c r="E4380">
        <v>54.904600000000002</v>
      </c>
      <c r="F4380">
        <v>19.834800000000001</v>
      </c>
      <c r="G4380">
        <v>19.748799999999999</v>
      </c>
      <c r="H4380">
        <v>20.73</v>
      </c>
      <c r="I4380">
        <v>50.855400000000003</v>
      </c>
    </row>
    <row r="4381" spans="1:9" x14ac:dyDescent="0.25">
      <c r="A4381" t="s">
        <v>4387</v>
      </c>
      <c r="B4381" s="1">
        <v>41969.540809999999</v>
      </c>
      <c r="C4381">
        <v>13.851900000000001</v>
      </c>
      <c r="D4381">
        <v>40.8416</v>
      </c>
      <c r="E4381">
        <v>54.6935</v>
      </c>
      <c r="F4381">
        <v>19.8385</v>
      </c>
      <c r="G4381">
        <v>19.7575</v>
      </c>
      <c r="H4381">
        <v>20.75</v>
      </c>
      <c r="I4381">
        <v>50.577800000000003</v>
      </c>
    </row>
    <row r="4382" spans="1:9" x14ac:dyDescent="0.25">
      <c r="A4382" t="s">
        <v>4388</v>
      </c>
      <c r="B4382" s="1">
        <v>41969.544468</v>
      </c>
      <c r="C4382">
        <v>13.8581</v>
      </c>
      <c r="D4382">
        <v>41.0154</v>
      </c>
      <c r="E4382">
        <v>54.8735</v>
      </c>
      <c r="F4382">
        <v>19.8459</v>
      </c>
      <c r="G4382">
        <v>19.7532</v>
      </c>
      <c r="H4382">
        <v>20.78</v>
      </c>
      <c r="I4382">
        <v>50.8142</v>
      </c>
    </row>
    <row r="4383" spans="1:9" x14ac:dyDescent="0.25">
      <c r="A4383" t="s">
        <v>4389</v>
      </c>
      <c r="B4383" s="1">
        <v>41969.548125000001</v>
      </c>
      <c r="C4383">
        <v>13.882899999999999</v>
      </c>
      <c r="D4383">
        <v>40.953400000000002</v>
      </c>
      <c r="E4383">
        <v>54.836300000000001</v>
      </c>
      <c r="F4383">
        <v>19.902999999999999</v>
      </c>
      <c r="G4383">
        <v>19.758299999999998</v>
      </c>
      <c r="H4383">
        <v>20.78</v>
      </c>
      <c r="I4383">
        <v>50.229599999999998</v>
      </c>
    </row>
    <row r="4384" spans="1:9" x14ac:dyDescent="0.25">
      <c r="A4384" t="s">
        <v>4390</v>
      </c>
      <c r="B4384" s="1">
        <v>41969.551793999999</v>
      </c>
      <c r="C4384">
        <v>13.5166</v>
      </c>
      <c r="D4384">
        <v>42.927799999999998</v>
      </c>
      <c r="E4384">
        <v>56.444400000000002</v>
      </c>
      <c r="F4384">
        <v>19.900400000000001</v>
      </c>
      <c r="G4384">
        <v>19.809899999999999</v>
      </c>
      <c r="H4384">
        <v>20.75</v>
      </c>
      <c r="I4384">
        <v>50.244</v>
      </c>
    </row>
    <row r="4385" spans="1:9" x14ac:dyDescent="0.25">
      <c r="A4385" t="s">
        <v>4391</v>
      </c>
      <c r="B4385" s="1">
        <v>41969.555451</v>
      </c>
      <c r="C4385">
        <v>13.6097</v>
      </c>
      <c r="D4385">
        <v>40.338700000000003</v>
      </c>
      <c r="E4385">
        <v>53.948399999999999</v>
      </c>
      <c r="F4385">
        <v>19.8994</v>
      </c>
      <c r="G4385">
        <v>19.815999999999999</v>
      </c>
      <c r="H4385">
        <v>20.75</v>
      </c>
      <c r="I4385">
        <v>50.299599999999998</v>
      </c>
    </row>
    <row r="4386" spans="1:9" x14ac:dyDescent="0.25">
      <c r="A4386" t="s">
        <v>4392</v>
      </c>
      <c r="B4386" s="1">
        <v>41969.559109000002</v>
      </c>
      <c r="C4386">
        <v>13.2682</v>
      </c>
      <c r="D4386">
        <v>41.710799999999999</v>
      </c>
      <c r="E4386">
        <v>54.979100000000003</v>
      </c>
      <c r="F4386">
        <v>19.898299999999999</v>
      </c>
      <c r="G4386">
        <v>19.814299999999999</v>
      </c>
      <c r="H4386">
        <v>20.77</v>
      </c>
      <c r="I4386">
        <v>50.243699999999997</v>
      </c>
    </row>
    <row r="4387" spans="1:9" x14ac:dyDescent="0.25">
      <c r="A4387" t="s">
        <v>4393</v>
      </c>
      <c r="B4387" s="1">
        <v>41969.562766000003</v>
      </c>
      <c r="C4387">
        <v>13.162699999999999</v>
      </c>
      <c r="D4387">
        <v>40.369700000000002</v>
      </c>
      <c r="E4387">
        <v>53.532400000000003</v>
      </c>
      <c r="F4387">
        <v>19.963799999999999</v>
      </c>
      <c r="G4387">
        <v>19.880500000000001</v>
      </c>
      <c r="H4387">
        <v>20.77</v>
      </c>
      <c r="I4387">
        <v>50.1601</v>
      </c>
    </row>
    <row r="4388" spans="1:9" x14ac:dyDescent="0.25">
      <c r="A4388" t="s">
        <v>4394</v>
      </c>
      <c r="B4388" s="1">
        <v>41969.566435000001</v>
      </c>
      <c r="C4388">
        <v>12.6846</v>
      </c>
      <c r="D4388">
        <v>40.363500000000002</v>
      </c>
      <c r="E4388">
        <v>53.048099999999998</v>
      </c>
      <c r="F4388">
        <v>19.97</v>
      </c>
      <c r="G4388">
        <v>19.880400000000002</v>
      </c>
      <c r="H4388">
        <v>20.76</v>
      </c>
      <c r="I4388">
        <v>49.979199999999999</v>
      </c>
    </row>
    <row r="4389" spans="1:9" x14ac:dyDescent="0.25">
      <c r="A4389" t="s">
        <v>4395</v>
      </c>
      <c r="B4389" s="1">
        <v>41969.570093000002</v>
      </c>
      <c r="C4389">
        <v>12.5977</v>
      </c>
      <c r="D4389">
        <v>41.238999999999997</v>
      </c>
      <c r="E4389">
        <v>53.8367</v>
      </c>
      <c r="F4389">
        <v>19.9681</v>
      </c>
      <c r="G4389">
        <v>19.872800000000002</v>
      </c>
      <c r="H4389">
        <v>20.75</v>
      </c>
      <c r="I4389">
        <v>49.937600000000003</v>
      </c>
    </row>
    <row r="4390" spans="1:9" x14ac:dyDescent="0.25">
      <c r="A4390" t="s">
        <v>4396</v>
      </c>
      <c r="B4390" s="1">
        <v>41969.573750000003</v>
      </c>
      <c r="C4390">
        <v>12.5977</v>
      </c>
      <c r="D4390">
        <v>40.344900000000003</v>
      </c>
      <c r="E4390">
        <v>52.942599999999999</v>
      </c>
      <c r="F4390">
        <v>19.9634</v>
      </c>
      <c r="G4390">
        <v>19.8813</v>
      </c>
      <c r="H4390">
        <v>20.75</v>
      </c>
      <c r="I4390">
        <v>49.881799999999998</v>
      </c>
    </row>
    <row r="4391" spans="1:9" x14ac:dyDescent="0.25">
      <c r="A4391" t="s">
        <v>4397</v>
      </c>
      <c r="B4391" s="1">
        <v>41969.577406999997</v>
      </c>
      <c r="C4391">
        <v>12.610099999999999</v>
      </c>
      <c r="D4391">
        <v>40.289000000000001</v>
      </c>
      <c r="E4391">
        <v>52.899099999999997</v>
      </c>
      <c r="F4391">
        <v>19.964700000000001</v>
      </c>
      <c r="G4391">
        <v>19.868200000000002</v>
      </c>
      <c r="H4391">
        <v>20.74</v>
      </c>
      <c r="I4391">
        <v>49.923900000000003</v>
      </c>
    </row>
    <row r="4392" spans="1:9" x14ac:dyDescent="0.25">
      <c r="A4392" t="s">
        <v>4398</v>
      </c>
      <c r="B4392" s="1">
        <v>41969.581076000002</v>
      </c>
      <c r="C4392">
        <v>12.5915</v>
      </c>
      <c r="D4392">
        <v>40.351100000000002</v>
      </c>
      <c r="E4392">
        <v>52.942599999999999</v>
      </c>
      <c r="F4392">
        <v>19.968</v>
      </c>
      <c r="G4392">
        <v>19.8749</v>
      </c>
      <c r="H4392">
        <v>20.73</v>
      </c>
      <c r="I4392">
        <v>49.882300000000001</v>
      </c>
    </row>
    <row r="4393" spans="1:9" x14ac:dyDescent="0.25">
      <c r="A4393" t="s">
        <v>4399</v>
      </c>
      <c r="B4393" s="1">
        <v>41969.584733999996</v>
      </c>
      <c r="C4393">
        <v>12.6225</v>
      </c>
      <c r="D4393">
        <v>40.406999999999996</v>
      </c>
      <c r="E4393">
        <v>53.029499999999999</v>
      </c>
      <c r="F4393">
        <v>19.958400000000001</v>
      </c>
      <c r="G4393">
        <v>19.87</v>
      </c>
      <c r="H4393">
        <v>20.74</v>
      </c>
      <c r="I4393">
        <v>49.868099999999998</v>
      </c>
    </row>
    <row r="4394" spans="1:9" x14ac:dyDescent="0.25">
      <c r="A4394" t="s">
        <v>4400</v>
      </c>
      <c r="B4394" s="1">
        <v>41969.588390999998</v>
      </c>
      <c r="C4394">
        <v>12.6225</v>
      </c>
      <c r="D4394">
        <v>40.226900000000001</v>
      </c>
      <c r="E4394">
        <v>52.849499999999999</v>
      </c>
      <c r="F4394">
        <v>19.963799999999999</v>
      </c>
      <c r="G4394">
        <v>19.878499999999999</v>
      </c>
      <c r="H4394">
        <v>20.74</v>
      </c>
      <c r="I4394">
        <v>50.285800000000002</v>
      </c>
    </row>
    <row r="4395" spans="1:9" x14ac:dyDescent="0.25">
      <c r="A4395" t="s">
        <v>4401</v>
      </c>
      <c r="B4395" s="1">
        <v>41969.592048999999</v>
      </c>
      <c r="C4395">
        <v>12.5977</v>
      </c>
      <c r="D4395">
        <v>40.413200000000003</v>
      </c>
      <c r="E4395">
        <v>53.010899999999999</v>
      </c>
      <c r="F4395">
        <v>20.0273</v>
      </c>
      <c r="G4395">
        <v>19.882400000000001</v>
      </c>
      <c r="H4395">
        <v>20.75</v>
      </c>
      <c r="I4395">
        <v>50.244</v>
      </c>
    </row>
    <row r="4396" spans="1:9" x14ac:dyDescent="0.25">
      <c r="A4396" t="s">
        <v>4402</v>
      </c>
      <c r="B4396" s="1">
        <v>41969.595717999997</v>
      </c>
      <c r="C4396">
        <v>12.6287</v>
      </c>
      <c r="D4396">
        <v>40.357300000000002</v>
      </c>
      <c r="E4396">
        <v>52.985999999999997</v>
      </c>
      <c r="F4396">
        <v>20.0306</v>
      </c>
      <c r="G4396">
        <v>19.9374</v>
      </c>
      <c r="H4396">
        <v>20.76</v>
      </c>
      <c r="I4396">
        <v>50.341299999999997</v>
      </c>
    </row>
    <row r="4397" spans="1:9" x14ac:dyDescent="0.25">
      <c r="A4397" t="s">
        <v>4403</v>
      </c>
      <c r="B4397" s="1">
        <v>41969.599374999998</v>
      </c>
      <c r="C4397">
        <v>12.5915</v>
      </c>
      <c r="D4397">
        <v>40.320099999999996</v>
      </c>
      <c r="E4397">
        <v>52.911499999999997</v>
      </c>
      <c r="F4397">
        <v>20.021799999999999</v>
      </c>
      <c r="G4397">
        <v>19.944199999999999</v>
      </c>
      <c r="H4397">
        <v>20.76</v>
      </c>
      <c r="I4397">
        <v>50.396999999999998</v>
      </c>
    </row>
    <row r="4398" spans="1:9" x14ac:dyDescent="0.25">
      <c r="A4398" t="s">
        <v>4404</v>
      </c>
      <c r="B4398" s="1">
        <v>41969.603031999999</v>
      </c>
      <c r="C4398">
        <v>12.6412</v>
      </c>
      <c r="D4398">
        <v>40.400799999999997</v>
      </c>
      <c r="E4398">
        <v>53.041899999999998</v>
      </c>
      <c r="F4398">
        <v>20.023399999999999</v>
      </c>
      <c r="G4398">
        <v>20.001799999999999</v>
      </c>
      <c r="H4398">
        <v>20.78</v>
      </c>
      <c r="I4398">
        <v>50.341099999999997</v>
      </c>
    </row>
    <row r="4399" spans="1:9" x14ac:dyDescent="0.25">
      <c r="A4399" t="s">
        <v>4405</v>
      </c>
      <c r="B4399" s="1">
        <v>41969.606690000001</v>
      </c>
      <c r="C4399">
        <v>12.6846</v>
      </c>
      <c r="D4399">
        <v>40.493899999999996</v>
      </c>
      <c r="E4399">
        <v>53.1785</v>
      </c>
      <c r="F4399">
        <v>20.085599999999999</v>
      </c>
      <c r="G4399">
        <v>19.944700000000001</v>
      </c>
      <c r="H4399">
        <v>20.8</v>
      </c>
      <c r="I4399">
        <v>50.2851</v>
      </c>
    </row>
    <row r="4400" spans="1:9" x14ac:dyDescent="0.25">
      <c r="A4400" t="s">
        <v>4406</v>
      </c>
      <c r="B4400" s="1">
        <v>41969.610358999998</v>
      </c>
      <c r="C4400">
        <v>12.6722</v>
      </c>
      <c r="D4400">
        <v>40.717399999999998</v>
      </c>
      <c r="E4400">
        <v>53.389600000000002</v>
      </c>
      <c r="F4400">
        <v>20.090299999999999</v>
      </c>
      <c r="G4400">
        <v>20.0031</v>
      </c>
      <c r="H4400">
        <v>20.82</v>
      </c>
      <c r="I4400">
        <v>50.452100000000002</v>
      </c>
    </row>
    <row r="4401" spans="1:9" x14ac:dyDescent="0.25">
      <c r="A4401" t="s">
        <v>4407</v>
      </c>
      <c r="B4401" s="1">
        <v>41969.614016</v>
      </c>
      <c r="C4401">
        <v>12.610099999999999</v>
      </c>
      <c r="D4401">
        <v>41.5929</v>
      </c>
      <c r="E4401">
        <v>54.203000000000003</v>
      </c>
      <c r="F4401">
        <v>20.090599999999998</v>
      </c>
      <c r="G4401">
        <v>19.9969</v>
      </c>
      <c r="H4401">
        <v>20.84</v>
      </c>
      <c r="I4401">
        <v>50.479799999999997</v>
      </c>
    </row>
    <row r="4402" spans="1:9" x14ac:dyDescent="0.25">
      <c r="A4402" t="s">
        <v>4408</v>
      </c>
      <c r="B4402" s="1">
        <v>41969.617674000001</v>
      </c>
      <c r="C4402">
        <v>12.7219</v>
      </c>
      <c r="D4402">
        <v>41.09</v>
      </c>
      <c r="E4402">
        <v>53.811799999999998</v>
      </c>
      <c r="F4402">
        <v>20.088000000000001</v>
      </c>
      <c r="G4402">
        <v>20.006399999999999</v>
      </c>
      <c r="H4402">
        <v>20.86</v>
      </c>
      <c r="I4402">
        <v>50.311900000000001</v>
      </c>
    </row>
    <row r="4403" spans="1:9" x14ac:dyDescent="0.25">
      <c r="A4403" t="s">
        <v>4409</v>
      </c>
      <c r="B4403" s="1">
        <v>41969.621331000002</v>
      </c>
      <c r="C4403">
        <v>12.6412</v>
      </c>
      <c r="D4403">
        <v>40.363500000000002</v>
      </c>
      <c r="E4403">
        <v>53.0047</v>
      </c>
      <c r="F4403">
        <v>20.1541</v>
      </c>
      <c r="G4403">
        <v>20.069600000000001</v>
      </c>
      <c r="H4403">
        <v>20.88</v>
      </c>
      <c r="I4403">
        <v>50.339500000000001</v>
      </c>
    </row>
    <row r="4404" spans="1:9" x14ac:dyDescent="0.25">
      <c r="A4404" t="s">
        <v>4410</v>
      </c>
      <c r="B4404" s="1">
        <v>41969.625</v>
      </c>
      <c r="C4404">
        <v>12.7157</v>
      </c>
      <c r="D4404">
        <v>40.593200000000003</v>
      </c>
      <c r="E4404">
        <v>53.308900000000001</v>
      </c>
      <c r="F4404">
        <v>20.155100000000001</v>
      </c>
      <c r="G4404">
        <v>20.0593</v>
      </c>
      <c r="H4404">
        <v>20.88</v>
      </c>
      <c r="I4404">
        <v>50.087800000000001</v>
      </c>
    </row>
    <row r="4405" spans="1:9" x14ac:dyDescent="0.25">
      <c r="A4405" t="s">
        <v>4411</v>
      </c>
      <c r="B4405" s="1">
        <v>41969.628657000001</v>
      </c>
      <c r="C4405">
        <v>12.666</v>
      </c>
      <c r="D4405">
        <v>41.5184</v>
      </c>
      <c r="E4405">
        <v>54.1843</v>
      </c>
      <c r="F4405">
        <v>20.153099999999998</v>
      </c>
      <c r="G4405">
        <v>20.067499999999999</v>
      </c>
      <c r="H4405">
        <v>20.9</v>
      </c>
      <c r="I4405">
        <v>50.339100000000002</v>
      </c>
    </row>
    <row r="4406" spans="1:9" x14ac:dyDescent="0.25">
      <c r="A4406" t="s">
        <v>4412</v>
      </c>
      <c r="B4406" s="1">
        <v>41969.632315000003</v>
      </c>
      <c r="C4406">
        <v>12.8771</v>
      </c>
      <c r="D4406">
        <v>41.027900000000002</v>
      </c>
      <c r="E4406">
        <v>53.905000000000001</v>
      </c>
      <c r="F4406">
        <v>20.150500000000001</v>
      </c>
      <c r="G4406">
        <v>20.066400000000002</v>
      </c>
      <c r="H4406">
        <v>20.93</v>
      </c>
      <c r="I4406">
        <v>50.044199999999996</v>
      </c>
    </row>
    <row r="4407" spans="1:9" x14ac:dyDescent="0.25">
      <c r="A4407" t="s">
        <v>4413</v>
      </c>
      <c r="B4407" s="1">
        <v>41969.635971999996</v>
      </c>
      <c r="C4407">
        <v>12.6846</v>
      </c>
      <c r="D4407">
        <v>40.903700000000001</v>
      </c>
      <c r="E4407">
        <v>53.588299999999997</v>
      </c>
      <c r="F4407">
        <v>20.2164</v>
      </c>
      <c r="G4407">
        <v>20.064599999999999</v>
      </c>
      <c r="H4407">
        <v>20.96</v>
      </c>
      <c r="I4407">
        <v>50.057099999999998</v>
      </c>
    </row>
    <row r="4408" spans="1:9" x14ac:dyDescent="0.25">
      <c r="A4408" t="s">
        <v>4414</v>
      </c>
      <c r="B4408" s="1">
        <v>41969.639641000002</v>
      </c>
      <c r="C4408">
        <v>12.616300000000001</v>
      </c>
      <c r="D4408">
        <v>40.524900000000002</v>
      </c>
      <c r="E4408">
        <v>53.141300000000001</v>
      </c>
      <c r="F4408">
        <v>20.2165</v>
      </c>
      <c r="G4408">
        <v>20.1311</v>
      </c>
      <c r="H4408">
        <v>20.99</v>
      </c>
      <c r="I4408">
        <v>50.126199999999997</v>
      </c>
    </row>
    <row r="4409" spans="1:9" x14ac:dyDescent="0.25">
      <c r="A4409" t="s">
        <v>4415</v>
      </c>
      <c r="B4409" s="1">
        <v>41969.643299000003</v>
      </c>
      <c r="C4409">
        <v>12.653600000000001</v>
      </c>
      <c r="D4409">
        <v>40.450400000000002</v>
      </c>
      <c r="E4409">
        <v>53.103999999999999</v>
      </c>
      <c r="F4409">
        <v>20.2178</v>
      </c>
      <c r="G4409">
        <v>20.134699999999999</v>
      </c>
      <c r="H4409">
        <v>21.02</v>
      </c>
      <c r="I4409">
        <v>50.110999999999997</v>
      </c>
    </row>
    <row r="4410" spans="1:9" x14ac:dyDescent="0.25">
      <c r="A4410" t="s">
        <v>4416</v>
      </c>
      <c r="B4410" s="1">
        <v>41969.646955999997</v>
      </c>
      <c r="C4410">
        <v>12.6784</v>
      </c>
      <c r="D4410">
        <v>40.555999999999997</v>
      </c>
      <c r="E4410">
        <v>53.234400000000001</v>
      </c>
      <c r="F4410">
        <v>20.2789</v>
      </c>
      <c r="G4410">
        <v>20.130299999999998</v>
      </c>
      <c r="H4410">
        <v>21.03</v>
      </c>
      <c r="I4410">
        <v>50.489899999999999</v>
      </c>
    </row>
    <row r="4411" spans="1:9" x14ac:dyDescent="0.25">
      <c r="A4411" t="s">
        <v>4417</v>
      </c>
      <c r="B4411" s="1">
        <v>41969.650612999998</v>
      </c>
      <c r="C4411">
        <v>12.6722</v>
      </c>
      <c r="D4411">
        <v>40.394599999999997</v>
      </c>
      <c r="E4411">
        <v>53.066800000000001</v>
      </c>
      <c r="F4411">
        <v>20.280899999999999</v>
      </c>
      <c r="G4411">
        <v>20.1921</v>
      </c>
      <c r="H4411">
        <v>21.05</v>
      </c>
      <c r="I4411">
        <v>50.208199999999998</v>
      </c>
    </row>
    <row r="4412" spans="1:9" x14ac:dyDescent="0.25">
      <c r="A4412" t="s">
        <v>4418</v>
      </c>
      <c r="B4412" s="1">
        <v>41969.654282000003</v>
      </c>
      <c r="C4412">
        <v>12.8088</v>
      </c>
      <c r="D4412">
        <v>41.102400000000003</v>
      </c>
      <c r="E4412">
        <v>53.911200000000001</v>
      </c>
      <c r="F4412">
        <v>20.277000000000001</v>
      </c>
      <c r="G4412">
        <v>20.194500000000001</v>
      </c>
      <c r="H4412">
        <v>21.06</v>
      </c>
      <c r="I4412">
        <v>50.643599999999999</v>
      </c>
    </row>
    <row r="4413" spans="1:9" x14ac:dyDescent="0.25">
      <c r="A4413" t="s">
        <v>4419</v>
      </c>
      <c r="B4413" s="1">
        <v>41969.657939999997</v>
      </c>
      <c r="C4413">
        <v>12.647399999999999</v>
      </c>
      <c r="D4413">
        <v>41.797800000000002</v>
      </c>
      <c r="E4413">
        <v>54.445099999999996</v>
      </c>
      <c r="F4413">
        <v>20.2837</v>
      </c>
      <c r="G4413">
        <v>20.189299999999999</v>
      </c>
      <c r="H4413">
        <v>21.07</v>
      </c>
      <c r="I4413">
        <v>50.713500000000003</v>
      </c>
    </row>
    <row r="4414" spans="1:9" x14ac:dyDescent="0.25">
      <c r="A4414" t="s">
        <v>4420</v>
      </c>
      <c r="B4414" s="1">
        <v>41969.661596999998</v>
      </c>
      <c r="C4414">
        <v>12.6349</v>
      </c>
      <c r="D4414">
        <v>40.847799999999999</v>
      </c>
      <c r="E4414">
        <v>53.482799999999997</v>
      </c>
      <c r="F4414">
        <v>20.347899999999999</v>
      </c>
      <c r="G4414">
        <v>20.185199999999998</v>
      </c>
      <c r="H4414">
        <v>21.1</v>
      </c>
      <c r="I4414">
        <v>50.6143</v>
      </c>
    </row>
    <row r="4415" spans="1:9" x14ac:dyDescent="0.25">
      <c r="A4415" t="s">
        <v>4421</v>
      </c>
      <c r="B4415" s="1">
        <v>41969.665255</v>
      </c>
      <c r="C4415">
        <v>12.6412</v>
      </c>
      <c r="D4415">
        <v>41.102400000000003</v>
      </c>
      <c r="E4415">
        <v>53.743499999999997</v>
      </c>
      <c r="F4415">
        <v>20.3461</v>
      </c>
      <c r="G4415">
        <v>20.2577</v>
      </c>
      <c r="H4415">
        <v>21.12</v>
      </c>
      <c r="I4415">
        <v>50.613700000000001</v>
      </c>
    </row>
    <row r="4416" spans="1:9" x14ac:dyDescent="0.25">
      <c r="A4416" t="s">
        <v>4422</v>
      </c>
      <c r="B4416" s="1">
        <v>41969.668923999998</v>
      </c>
      <c r="C4416">
        <v>12.535600000000001</v>
      </c>
      <c r="D4416">
        <v>41.263800000000003</v>
      </c>
      <c r="E4416">
        <v>53.799399999999999</v>
      </c>
      <c r="F4416">
        <v>20.3386</v>
      </c>
      <c r="G4416">
        <v>20.2544</v>
      </c>
      <c r="H4416">
        <v>21.14</v>
      </c>
      <c r="I4416">
        <v>50.697600000000001</v>
      </c>
    </row>
    <row r="4417" spans="1:9" x14ac:dyDescent="0.25">
      <c r="A4417" t="s">
        <v>4423</v>
      </c>
      <c r="B4417" s="1">
        <v>41969.672580999999</v>
      </c>
      <c r="C4417">
        <v>12.6784</v>
      </c>
      <c r="D4417">
        <v>41.741900000000001</v>
      </c>
      <c r="E4417">
        <v>54.420299999999997</v>
      </c>
      <c r="F4417">
        <v>20.337</v>
      </c>
      <c r="G4417">
        <v>20.247399999999999</v>
      </c>
      <c r="H4417">
        <v>21.16</v>
      </c>
      <c r="I4417">
        <v>50.922199999999997</v>
      </c>
    </row>
    <row r="4418" spans="1:9" x14ac:dyDescent="0.25">
      <c r="A4418" t="s">
        <v>4424</v>
      </c>
      <c r="B4418" s="1">
        <v>41969.676238</v>
      </c>
      <c r="C4418">
        <v>12.659800000000001</v>
      </c>
      <c r="D4418">
        <v>41.7605</v>
      </c>
      <c r="E4418">
        <v>54.420299999999997</v>
      </c>
      <c r="F4418">
        <v>20.344799999999999</v>
      </c>
      <c r="G4418">
        <v>20.256900000000002</v>
      </c>
      <c r="H4418">
        <v>21.18</v>
      </c>
      <c r="I4418">
        <v>50.921700000000001</v>
      </c>
    </row>
    <row r="4419" spans="1:9" x14ac:dyDescent="0.25">
      <c r="A4419" t="s">
        <v>4425</v>
      </c>
      <c r="B4419" s="1">
        <v>41969.679906999998</v>
      </c>
      <c r="C4419">
        <v>12.666</v>
      </c>
      <c r="D4419">
        <v>41.741900000000001</v>
      </c>
      <c r="E4419">
        <v>54.407899999999998</v>
      </c>
      <c r="F4419">
        <v>20.405999999999999</v>
      </c>
      <c r="G4419">
        <v>20.323399999999999</v>
      </c>
      <c r="H4419">
        <v>21.19</v>
      </c>
      <c r="I4419">
        <v>50.822800000000001</v>
      </c>
    </row>
    <row r="4420" spans="1:9" x14ac:dyDescent="0.25">
      <c r="A4420" t="s">
        <v>4426</v>
      </c>
      <c r="B4420" s="1">
        <v>41969.683564999999</v>
      </c>
      <c r="C4420">
        <v>12.666</v>
      </c>
      <c r="D4420">
        <v>41.332099999999997</v>
      </c>
      <c r="E4420">
        <v>53.998100000000001</v>
      </c>
      <c r="F4420">
        <v>20.410399999999999</v>
      </c>
      <c r="G4420">
        <v>20.3203</v>
      </c>
      <c r="H4420">
        <v>21.21</v>
      </c>
      <c r="I4420">
        <v>51.047800000000002</v>
      </c>
    </row>
    <row r="4421" spans="1:9" x14ac:dyDescent="0.25">
      <c r="A4421" t="s">
        <v>4427</v>
      </c>
      <c r="B4421" s="1">
        <v>41969.687222</v>
      </c>
      <c r="C4421">
        <v>12.5915</v>
      </c>
      <c r="D4421">
        <v>41.195500000000003</v>
      </c>
      <c r="E4421">
        <v>53.786999999999999</v>
      </c>
      <c r="F4421">
        <v>20.4085</v>
      </c>
      <c r="G4421">
        <v>20.321100000000001</v>
      </c>
      <c r="H4421">
        <v>21.25</v>
      </c>
      <c r="I4421">
        <v>51.131399999999999</v>
      </c>
    </row>
    <row r="4422" spans="1:9" x14ac:dyDescent="0.25">
      <c r="A4422" t="s">
        <v>4428</v>
      </c>
      <c r="B4422" s="1">
        <v>41969.690880000002</v>
      </c>
      <c r="C4422">
        <v>12.7219</v>
      </c>
      <c r="D4422">
        <v>40.630499999999998</v>
      </c>
      <c r="E4422">
        <v>53.352400000000003</v>
      </c>
      <c r="F4422">
        <v>20.470400000000001</v>
      </c>
      <c r="G4422">
        <v>20.323799999999999</v>
      </c>
      <c r="H4422">
        <v>21.28</v>
      </c>
      <c r="I4422">
        <v>51.455100000000002</v>
      </c>
    </row>
    <row r="4423" spans="1:9" x14ac:dyDescent="0.25">
      <c r="A4423" t="s">
        <v>4429</v>
      </c>
      <c r="B4423" s="1">
        <v>41969.694549</v>
      </c>
      <c r="C4423">
        <v>12.666</v>
      </c>
      <c r="D4423">
        <v>43.089199999999998</v>
      </c>
      <c r="E4423">
        <v>55.755200000000002</v>
      </c>
      <c r="F4423">
        <v>20.471499999999999</v>
      </c>
      <c r="G4423">
        <v>20.378499999999999</v>
      </c>
      <c r="H4423">
        <v>21.29</v>
      </c>
      <c r="I4423">
        <v>51.017200000000003</v>
      </c>
    </row>
    <row r="4424" spans="1:9" x14ac:dyDescent="0.25">
      <c r="A4424" t="s">
        <v>4430</v>
      </c>
      <c r="B4424" s="1">
        <v>41969.698206000001</v>
      </c>
      <c r="C4424">
        <v>12.6784</v>
      </c>
      <c r="D4424">
        <v>40.686399999999999</v>
      </c>
      <c r="E4424">
        <v>53.364800000000002</v>
      </c>
      <c r="F4424">
        <v>20.473199999999999</v>
      </c>
      <c r="G4424">
        <v>20.384599999999999</v>
      </c>
      <c r="H4424">
        <v>21.29</v>
      </c>
      <c r="I4424">
        <v>51.130299999999998</v>
      </c>
    </row>
    <row r="4425" spans="1:9" x14ac:dyDescent="0.25">
      <c r="A4425" t="s">
        <v>4431</v>
      </c>
      <c r="B4425" s="1">
        <v>41969.701863000002</v>
      </c>
      <c r="C4425">
        <v>12.6412</v>
      </c>
      <c r="D4425">
        <v>41.785299999999999</v>
      </c>
      <c r="E4425">
        <v>54.426499999999997</v>
      </c>
      <c r="F4425">
        <v>20.466799999999999</v>
      </c>
      <c r="G4425">
        <v>20.381900000000002</v>
      </c>
      <c r="H4425">
        <v>21.29</v>
      </c>
      <c r="I4425">
        <v>51.045499999999997</v>
      </c>
    </row>
    <row r="4426" spans="1:9" x14ac:dyDescent="0.25">
      <c r="A4426" t="s">
        <v>4432</v>
      </c>
      <c r="B4426" s="1">
        <v>41969.705521000004</v>
      </c>
      <c r="C4426">
        <v>12.703200000000001</v>
      </c>
      <c r="D4426">
        <v>41.977800000000002</v>
      </c>
      <c r="E4426">
        <v>54.681100000000001</v>
      </c>
      <c r="F4426">
        <v>20.467500000000001</v>
      </c>
      <c r="G4426">
        <v>20.379799999999999</v>
      </c>
      <c r="H4426">
        <v>21.3</v>
      </c>
      <c r="I4426">
        <v>51.257100000000001</v>
      </c>
    </row>
    <row r="4427" spans="1:9" x14ac:dyDescent="0.25">
      <c r="A4427" t="s">
        <v>4433</v>
      </c>
      <c r="B4427" s="1">
        <v>41969.709190000001</v>
      </c>
      <c r="C4427">
        <v>12.6412</v>
      </c>
      <c r="D4427">
        <v>41.5122</v>
      </c>
      <c r="E4427">
        <v>54.153300000000002</v>
      </c>
      <c r="F4427">
        <v>20.462700000000002</v>
      </c>
      <c r="G4427">
        <v>20.376899999999999</v>
      </c>
      <c r="H4427">
        <v>21.32</v>
      </c>
      <c r="I4427">
        <v>51.426099999999998</v>
      </c>
    </row>
    <row r="4428" spans="1:9" x14ac:dyDescent="0.25">
      <c r="A4428" t="s">
        <v>4434</v>
      </c>
      <c r="B4428" s="1">
        <v>41969.712847000003</v>
      </c>
      <c r="C4428">
        <v>12.566599999999999</v>
      </c>
      <c r="D4428">
        <v>41.394199999999998</v>
      </c>
      <c r="E4428">
        <v>53.960799999999999</v>
      </c>
      <c r="F4428">
        <v>20.466899999999999</v>
      </c>
      <c r="G4428">
        <v>20.378499999999999</v>
      </c>
      <c r="H4428">
        <v>21.33</v>
      </c>
      <c r="I4428">
        <v>51.7789</v>
      </c>
    </row>
    <row r="4429" spans="1:9" x14ac:dyDescent="0.25">
      <c r="A4429" t="s">
        <v>4435</v>
      </c>
      <c r="B4429" s="1">
        <v>41969.716504999997</v>
      </c>
      <c r="C4429">
        <v>12.3742</v>
      </c>
      <c r="D4429">
        <v>41.835000000000001</v>
      </c>
      <c r="E4429">
        <v>54.209200000000003</v>
      </c>
      <c r="F4429">
        <v>20.534199999999998</v>
      </c>
      <c r="G4429">
        <v>20.382899999999999</v>
      </c>
      <c r="H4429">
        <v>21.33</v>
      </c>
      <c r="I4429">
        <v>52.145499999999998</v>
      </c>
    </row>
    <row r="4430" spans="1:9" x14ac:dyDescent="0.25">
      <c r="A4430" t="s">
        <v>4436</v>
      </c>
      <c r="B4430" s="1">
        <v>41969.720161999998</v>
      </c>
      <c r="C4430">
        <v>12.516999999999999</v>
      </c>
      <c r="D4430">
        <v>41.7667</v>
      </c>
      <c r="E4430">
        <v>54.283700000000003</v>
      </c>
      <c r="F4430">
        <v>20.528400000000001</v>
      </c>
      <c r="G4430">
        <v>20.436299999999999</v>
      </c>
      <c r="H4430">
        <v>21.35</v>
      </c>
      <c r="I4430">
        <v>51.948</v>
      </c>
    </row>
    <row r="4431" spans="1:9" x14ac:dyDescent="0.25">
      <c r="A4431" t="s">
        <v>4437</v>
      </c>
      <c r="B4431" s="1">
        <v>41969.723831000003</v>
      </c>
      <c r="C4431">
        <v>11.504899999999999</v>
      </c>
      <c r="D4431">
        <v>41.319699999999997</v>
      </c>
      <c r="E4431">
        <v>52.824599999999997</v>
      </c>
      <c r="F4431">
        <v>20.533200000000001</v>
      </c>
      <c r="G4431">
        <v>20.446200000000001</v>
      </c>
      <c r="H4431">
        <v>21.37</v>
      </c>
      <c r="I4431">
        <v>52.032600000000002</v>
      </c>
    </row>
    <row r="4432" spans="1:9" x14ac:dyDescent="0.25">
      <c r="A4432" t="s">
        <v>4438</v>
      </c>
      <c r="B4432" s="1">
        <v>41969.727487999997</v>
      </c>
      <c r="C4432">
        <v>11.4366</v>
      </c>
      <c r="D4432">
        <v>41.704599999999999</v>
      </c>
      <c r="E4432">
        <v>53.141300000000001</v>
      </c>
      <c r="F4432">
        <v>20.530799999999999</v>
      </c>
      <c r="G4432">
        <v>20.443000000000001</v>
      </c>
      <c r="H4432">
        <v>21.4</v>
      </c>
      <c r="I4432">
        <v>52.159500000000001</v>
      </c>
    </row>
    <row r="4433" spans="1:9" x14ac:dyDescent="0.25">
      <c r="A4433" t="s">
        <v>4439</v>
      </c>
      <c r="B4433" s="1">
        <v>41969.731145999998</v>
      </c>
      <c r="C4433">
        <v>11.417999999999999</v>
      </c>
      <c r="D4433">
        <v>41.623899999999999</v>
      </c>
      <c r="E4433">
        <v>53.041899999999998</v>
      </c>
      <c r="F4433">
        <v>20.588200000000001</v>
      </c>
      <c r="G4433">
        <v>20.506799999999998</v>
      </c>
      <c r="H4433">
        <v>21.41</v>
      </c>
      <c r="I4433">
        <v>52.399500000000003</v>
      </c>
    </row>
    <row r="4434" spans="1:9" x14ac:dyDescent="0.25">
      <c r="A4434" t="s">
        <v>4440</v>
      </c>
      <c r="B4434" s="1">
        <v>41969.734802999999</v>
      </c>
      <c r="C4434">
        <v>11.6043</v>
      </c>
      <c r="D4434">
        <v>41.735700000000001</v>
      </c>
      <c r="E4434">
        <v>53.3399</v>
      </c>
      <c r="F4434">
        <v>20.5929</v>
      </c>
      <c r="G4434">
        <v>20.5063</v>
      </c>
      <c r="H4434">
        <v>21.43</v>
      </c>
      <c r="I4434">
        <v>52.399500000000003</v>
      </c>
    </row>
    <row r="4435" spans="1:9" x14ac:dyDescent="0.25">
      <c r="A4435" t="s">
        <v>4441</v>
      </c>
      <c r="B4435" s="1">
        <v>41969.738471999997</v>
      </c>
      <c r="C4435">
        <v>11.5236</v>
      </c>
      <c r="D4435">
        <v>41.791499999999999</v>
      </c>
      <c r="E4435">
        <v>53.315100000000001</v>
      </c>
      <c r="F4435">
        <v>20.5975</v>
      </c>
      <c r="G4435">
        <v>20.5061</v>
      </c>
      <c r="H4435">
        <v>21.44</v>
      </c>
      <c r="I4435">
        <v>52.244100000000003</v>
      </c>
    </row>
    <row r="4436" spans="1:9" x14ac:dyDescent="0.25">
      <c r="A4436" t="s">
        <v>4442</v>
      </c>
      <c r="B4436" s="1">
        <v>41969.742129999999</v>
      </c>
      <c r="C4436">
        <v>11.430400000000001</v>
      </c>
      <c r="D4436">
        <v>41.828800000000001</v>
      </c>
      <c r="E4436">
        <v>53.2592</v>
      </c>
      <c r="F4436">
        <v>20.598400000000002</v>
      </c>
      <c r="G4436">
        <v>20.508199999999999</v>
      </c>
      <c r="H4436">
        <v>21.45</v>
      </c>
      <c r="I4436">
        <v>52.229900000000001</v>
      </c>
    </row>
    <row r="4437" spans="1:9" x14ac:dyDescent="0.25">
      <c r="A4437" t="s">
        <v>4443</v>
      </c>
      <c r="B4437" s="1">
        <v>41969.745787</v>
      </c>
      <c r="C4437">
        <v>11.424200000000001</v>
      </c>
      <c r="D4437">
        <v>41.8598</v>
      </c>
      <c r="E4437">
        <v>53.284100000000002</v>
      </c>
      <c r="F4437">
        <v>20.652899999999999</v>
      </c>
      <c r="G4437">
        <v>20.506599999999999</v>
      </c>
      <c r="H4437">
        <v>21.46</v>
      </c>
      <c r="I4437">
        <v>52.300600000000003</v>
      </c>
    </row>
    <row r="4438" spans="1:9" x14ac:dyDescent="0.25">
      <c r="A4438" t="s">
        <v>4444</v>
      </c>
      <c r="B4438" s="1">
        <v>41969.749444000001</v>
      </c>
      <c r="C4438">
        <v>11.417999999999999</v>
      </c>
      <c r="D4438">
        <v>41.791499999999999</v>
      </c>
      <c r="E4438">
        <v>53.209600000000002</v>
      </c>
      <c r="F4438">
        <v>20.659700000000001</v>
      </c>
      <c r="G4438">
        <v>20.5106</v>
      </c>
      <c r="H4438">
        <v>21.48</v>
      </c>
      <c r="I4438">
        <v>52.442</v>
      </c>
    </row>
    <row r="4439" spans="1:9" x14ac:dyDescent="0.25">
      <c r="A4439" t="s">
        <v>4445</v>
      </c>
      <c r="B4439" s="1">
        <v>41969.753112999999</v>
      </c>
      <c r="C4439">
        <v>11.4491</v>
      </c>
      <c r="D4439">
        <v>41.8536</v>
      </c>
      <c r="E4439">
        <v>53.302700000000002</v>
      </c>
      <c r="F4439">
        <v>20.652100000000001</v>
      </c>
      <c r="G4439">
        <v>20.567699999999999</v>
      </c>
      <c r="H4439">
        <v>21.5</v>
      </c>
      <c r="I4439">
        <v>52.101999999999997</v>
      </c>
    </row>
    <row r="4440" spans="1:9" x14ac:dyDescent="0.25">
      <c r="A4440" t="s">
        <v>4446</v>
      </c>
      <c r="B4440" s="1">
        <v>41969.756771</v>
      </c>
      <c r="C4440">
        <v>11.424200000000001</v>
      </c>
      <c r="D4440">
        <v>41.810200000000002</v>
      </c>
      <c r="E4440">
        <v>53.234400000000001</v>
      </c>
      <c r="F4440">
        <v>20.654</v>
      </c>
      <c r="G4440">
        <v>20.566600000000001</v>
      </c>
      <c r="H4440">
        <v>21.5</v>
      </c>
      <c r="I4440">
        <v>52.045299999999997</v>
      </c>
    </row>
    <row r="4441" spans="1:9" x14ac:dyDescent="0.25">
      <c r="A4441" t="s">
        <v>4447</v>
      </c>
      <c r="B4441" s="1">
        <v>41969.760428000001</v>
      </c>
      <c r="C4441">
        <v>11.430400000000001</v>
      </c>
      <c r="D4441">
        <v>41.7791</v>
      </c>
      <c r="E4441">
        <v>53.209600000000002</v>
      </c>
      <c r="F4441">
        <v>20.658899999999999</v>
      </c>
      <c r="G4441">
        <v>20.5593</v>
      </c>
      <c r="H4441">
        <v>21.51</v>
      </c>
      <c r="I4441">
        <v>52.116</v>
      </c>
    </row>
    <row r="4442" spans="1:9" x14ac:dyDescent="0.25">
      <c r="A4442" t="s">
        <v>4448</v>
      </c>
      <c r="B4442" s="1">
        <v>41969.764086000003</v>
      </c>
      <c r="C4442">
        <v>11.417999999999999</v>
      </c>
      <c r="D4442">
        <v>41.841200000000001</v>
      </c>
      <c r="E4442">
        <v>53.2592</v>
      </c>
      <c r="F4442">
        <v>20.654399999999999</v>
      </c>
      <c r="G4442">
        <v>20.567699999999999</v>
      </c>
      <c r="H4442">
        <v>21.49</v>
      </c>
      <c r="I4442">
        <v>51.889499999999998</v>
      </c>
    </row>
    <row r="4443" spans="1:9" x14ac:dyDescent="0.25">
      <c r="A4443" t="s">
        <v>4449</v>
      </c>
      <c r="B4443" s="1">
        <v>41969.767755000001</v>
      </c>
      <c r="C4443">
        <v>11.380800000000001</v>
      </c>
      <c r="D4443">
        <v>41.816400000000002</v>
      </c>
      <c r="E4443">
        <v>53.197099999999999</v>
      </c>
      <c r="F4443">
        <v>20.658999999999999</v>
      </c>
      <c r="G4443">
        <v>20.568100000000001</v>
      </c>
      <c r="H4443">
        <v>21.44</v>
      </c>
      <c r="I4443">
        <v>51.734699999999997</v>
      </c>
    </row>
    <row r="4444" spans="1:9" x14ac:dyDescent="0.25">
      <c r="A4444" t="s">
        <v>4450</v>
      </c>
      <c r="B4444" s="1">
        <v>41969.771412000002</v>
      </c>
      <c r="C4444">
        <v>11.2628</v>
      </c>
      <c r="D4444">
        <v>41.810200000000002</v>
      </c>
      <c r="E4444">
        <v>53.073</v>
      </c>
      <c r="F4444">
        <v>20.658899999999999</v>
      </c>
      <c r="G4444">
        <v>20.501999999999999</v>
      </c>
      <c r="H4444">
        <v>21.38</v>
      </c>
      <c r="I4444">
        <v>51.339799999999997</v>
      </c>
    </row>
    <row r="4445" spans="1:9" x14ac:dyDescent="0.25">
      <c r="A4445" t="s">
        <v>4451</v>
      </c>
      <c r="B4445" s="1">
        <v>41969.775069000003</v>
      </c>
      <c r="C4445">
        <v>11.3932</v>
      </c>
      <c r="D4445">
        <v>41.7667</v>
      </c>
      <c r="E4445">
        <v>53.1599</v>
      </c>
      <c r="F4445">
        <v>20.661000000000001</v>
      </c>
      <c r="G4445">
        <v>20.511900000000001</v>
      </c>
      <c r="H4445">
        <v>21.34</v>
      </c>
      <c r="I4445">
        <v>51.199399999999997</v>
      </c>
    </row>
    <row r="4446" spans="1:9" x14ac:dyDescent="0.25">
      <c r="A4446" t="s">
        <v>4452</v>
      </c>
      <c r="B4446" s="1">
        <v>41969.778726999997</v>
      </c>
      <c r="C4446">
        <v>11.387</v>
      </c>
      <c r="D4446">
        <v>41.5867</v>
      </c>
      <c r="E4446">
        <v>52.973599999999998</v>
      </c>
      <c r="F4446">
        <v>20.5943</v>
      </c>
      <c r="G4446">
        <v>20.510400000000001</v>
      </c>
      <c r="H4446">
        <v>21.31</v>
      </c>
      <c r="I4446">
        <v>51.722700000000003</v>
      </c>
    </row>
    <row r="4447" spans="1:9" x14ac:dyDescent="0.25">
      <c r="A4447" t="s">
        <v>4453</v>
      </c>
      <c r="B4447" s="1">
        <v>41969.782396000002</v>
      </c>
      <c r="C4447">
        <v>11.417999999999999</v>
      </c>
      <c r="D4447">
        <v>41.816400000000002</v>
      </c>
      <c r="E4447">
        <v>53.234400000000001</v>
      </c>
      <c r="F4447">
        <v>20.596900000000002</v>
      </c>
      <c r="G4447">
        <v>20.512499999999999</v>
      </c>
      <c r="H4447">
        <v>21.29</v>
      </c>
      <c r="I4447">
        <v>51.694699999999997</v>
      </c>
    </row>
    <row r="4448" spans="1:9" x14ac:dyDescent="0.25">
      <c r="A4448" t="s">
        <v>4454</v>
      </c>
      <c r="B4448" s="1">
        <v>41969.786053000003</v>
      </c>
      <c r="C4448">
        <v>11.3994</v>
      </c>
      <c r="D4448">
        <v>40.984400000000001</v>
      </c>
      <c r="E4448">
        <v>52.383800000000001</v>
      </c>
      <c r="F4448">
        <v>20.5962</v>
      </c>
      <c r="G4448">
        <v>20.508199999999999</v>
      </c>
      <c r="H4448">
        <v>21.27</v>
      </c>
      <c r="I4448">
        <v>51.4694</v>
      </c>
    </row>
    <row r="4449" spans="1:9" x14ac:dyDescent="0.25">
      <c r="A4449" t="s">
        <v>4455</v>
      </c>
      <c r="B4449" s="1">
        <v>41969.789710999998</v>
      </c>
      <c r="C4449">
        <v>11.337300000000001</v>
      </c>
      <c r="D4449">
        <v>41.710799999999999</v>
      </c>
      <c r="E4449">
        <v>53.048099999999998</v>
      </c>
      <c r="F4449">
        <v>20.590900000000001</v>
      </c>
      <c r="G4449">
        <v>20.4452</v>
      </c>
      <c r="H4449">
        <v>21.24</v>
      </c>
      <c r="I4449">
        <v>51.258499999999998</v>
      </c>
    </row>
    <row r="4450" spans="1:9" x14ac:dyDescent="0.25">
      <c r="A4450" t="s">
        <v>4456</v>
      </c>
      <c r="B4450" s="1">
        <v>41969.793367999999</v>
      </c>
      <c r="C4450">
        <v>11.387</v>
      </c>
      <c r="D4450">
        <v>40.506300000000003</v>
      </c>
      <c r="E4450">
        <v>51.893300000000004</v>
      </c>
      <c r="F4450">
        <v>20.531600000000001</v>
      </c>
      <c r="G4450">
        <v>20.444299999999998</v>
      </c>
      <c r="H4450">
        <v>21.22</v>
      </c>
      <c r="I4450">
        <v>51.1462</v>
      </c>
    </row>
    <row r="4451" spans="1:9" x14ac:dyDescent="0.25">
      <c r="A4451" t="s">
        <v>4457</v>
      </c>
      <c r="B4451" s="1">
        <v>41969.797036999997</v>
      </c>
      <c r="C4451">
        <v>11.3497</v>
      </c>
      <c r="D4451">
        <v>40.400799999999997</v>
      </c>
      <c r="E4451">
        <v>51.750500000000002</v>
      </c>
      <c r="F4451">
        <v>20.531700000000001</v>
      </c>
      <c r="G4451">
        <v>20.440000000000001</v>
      </c>
      <c r="H4451">
        <v>21.21</v>
      </c>
      <c r="I4451">
        <v>51.470199999999998</v>
      </c>
    </row>
    <row r="4452" spans="1:9" x14ac:dyDescent="0.25">
      <c r="A4452" t="s">
        <v>4458</v>
      </c>
      <c r="B4452" s="1">
        <v>41969.800693999998</v>
      </c>
      <c r="C4452">
        <v>11.387</v>
      </c>
      <c r="D4452">
        <v>40.425600000000003</v>
      </c>
      <c r="E4452">
        <v>51.812600000000003</v>
      </c>
      <c r="F4452">
        <v>20.5288</v>
      </c>
      <c r="G4452">
        <v>20.438099999999999</v>
      </c>
      <c r="H4452">
        <v>21.18</v>
      </c>
      <c r="I4452">
        <v>51.568800000000003</v>
      </c>
    </row>
    <row r="4453" spans="1:9" x14ac:dyDescent="0.25">
      <c r="A4453" t="s">
        <v>4459</v>
      </c>
      <c r="B4453" s="1">
        <v>41969.804351999999</v>
      </c>
      <c r="C4453">
        <v>11.411799999999999</v>
      </c>
      <c r="D4453">
        <v>40.500100000000003</v>
      </c>
      <c r="E4453">
        <v>51.911900000000003</v>
      </c>
      <c r="F4453">
        <v>20.532499999999999</v>
      </c>
      <c r="G4453">
        <v>20.448799999999999</v>
      </c>
      <c r="H4453">
        <v>21.16</v>
      </c>
      <c r="I4453">
        <v>51.512700000000002</v>
      </c>
    </row>
    <row r="4454" spans="1:9" x14ac:dyDescent="0.25">
      <c r="A4454" t="s">
        <v>4460</v>
      </c>
      <c r="B4454" s="1">
        <v>41969.808009</v>
      </c>
      <c r="C4454">
        <v>11.3683</v>
      </c>
      <c r="D4454">
        <v>40.431800000000003</v>
      </c>
      <c r="E4454">
        <v>51.800199999999997</v>
      </c>
      <c r="F4454">
        <v>20.5275</v>
      </c>
      <c r="G4454">
        <v>20.375900000000001</v>
      </c>
      <c r="H4454">
        <v>21.15</v>
      </c>
      <c r="I4454">
        <v>51.667200000000001</v>
      </c>
    </row>
    <row r="4455" spans="1:9" x14ac:dyDescent="0.25">
      <c r="A4455" t="s">
        <v>4461</v>
      </c>
      <c r="B4455" s="1">
        <v>41969.811677999998</v>
      </c>
      <c r="C4455">
        <v>11.3932</v>
      </c>
      <c r="D4455">
        <v>41.0092</v>
      </c>
      <c r="E4455">
        <v>52.4024</v>
      </c>
      <c r="F4455">
        <v>20.469200000000001</v>
      </c>
      <c r="G4455">
        <v>20.3825</v>
      </c>
      <c r="H4455">
        <v>21.13</v>
      </c>
      <c r="I4455">
        <v>51.582999999999998</v>
      </c>
    </row>
    <row r="4456" spans="1:9" x14ac:dyDescent="0.25">
      <c r="A4456" t="s">
        <v>4462</v>
      </c>
      <c r="B4456" s="1">
        <v>41969.815336</v>
      </c>
      <c r="C4456">
        <v>11.3994</v>
      </c>
      <c r="D4456">
        <v>41.319699999999997</v>
      </c>
      <c r="E4456">
        <v>52.719099999999997</v>
      </c>
      <c r="F4456">
        <v>20.467300000000002</v>
      </c>
      <c r="G4456">
        <v>20.3812</v>
      </c>
      <c r="H4456">
        <v>21.11</v>
      </c>
      <c r="I4456">
        <v>51.470799999999997</v>
      </c>
    </row>
    <row r="4457" spans="1:9" x14ac:dyDescent="0.25">
      <c r="A4457" t="s">
        <v>4463</v>
      </c>
      <c r="B4457" s="1">
        <v>41969.818993000001</v>
      </c>
      <c r="C4457">
        <v>11.380800000000001</v>
      </c>
      <c r="D4457">
        <v>40.853999999999999</v>
      </c>
      <c r="E4457">
        <v>52.2348</v>
      </c>
      <c r="F4457">
        <v>20.470199999999998</v>
      </c>
      <c r="G4457">
        <v>20.3858</v>
      </c>
      <c r="H4457">
        <v>21.08</v>
      </c>
      <c r="I4457">
        <v>51.344700000000003</v>
      </c>
    </row>
    <row r="4458" spans="1:9" x14ac:dyDescent="0.25">
      <c r="A4458" t="s">
        <v>4464</v>
      </c>
      <c r="B4458" s="1">
        <v>41969.822661999999</v>
      </c>
      <c r="C4458">
        <v>11.411799999999999</v>
      </c>
      <c r="D4458">
        <v>40.524900000000002</v>
      </c>
      <c r="E4458">
        <v>51.936799999999998</v>
      </c>
      <c r="F4458">
        <v>20.4041</v>
      </c>
      <c r="G4458">
        <v>20.385300000000001</v>
      </c>
      <c r="H4458">
        <v>21.07</v>
      </c>
      <c r="I4458">
        <v>51.050400000000003</v>
      </c>
    </row>
    <row r="4459" spans="1:9" x14ac:dyDescent="0.25">
      <c r="A4459" t="s">
        <v>4465</v>
      </c>
      <c r="B4459" s="1">
        <v>41969.826319</v>
      </c>
      <c r="C4459">
        <v>11.3932</v>
      </c>
      <c r="D4459">
        <v>41.6798</v>
      </c>
      <c r="E4459">
        <v>53.073</v>
      </c>
      <c r="F4459">
        <v>20.407299999999999</v>
      </c>
      <c r="G4459">
        <v>20.319700000000001</v>
      </c>
      <c r="H4459">
        <v>21.05</v>
      </c>
      <c r="I4459">
        <v>50.966500000000003</v>
      </c>
    </row>
    <row r="4460" spans="1:9" x14ac:dyDescent="0.25">
      <c r="A4460" t="s">
        <v>4466</v>
      </c>
      <c r="B4460" s="1">
        <v>41969.829977000001</v>
      </c>
      <c r="C4460">
        <v>11.4925</v>
      </c>
      <c r="D4460">
        <v>41.121000000000002</v>
      </c>
      <c r="E4460">
        <v>52.613500000000002</v>
      </c>
      <c r="F4460">
        <v>20.410900000000002</v>
      </c>
      <c r="G4460">
        <v>20.3279</v>
      </c>
      <c r="H4460">
        <v>21.03</v>
      </c>
      <c r="I4460">
        <v>50.7986</v>
      </c>
    </row>
    <row r="4461" spans="1:9" x14ac:dyDescent="0.25">
      <c r="A4461" t="s">
        <v>4467</v>
      </c>
      <c r="B4461" s="1">
        <v>41969.833634000002</v>
      </c>
      <c r="C4461">
        <v>11.685</v>
      </c>
      <c r="D4461">
        <v>40.624299999999998</v>
      </c>
      <c r="E4461">
        <v>52.3093</v>
      </c>
      <c r="F4461">
        <v>20.406600000000001</v>
      </c>
      <c r="G4461">
        <v>20.3186</v>
      </c>
      <c r="H4461">
        <v>21.01</v>
      </c>
      <c r="I4461">
        <v>50.911000000000001</v>
      </c>
    </row>
    <row r="4462" spans="1:9" x14ac:dyDescent="0.25">
      <c r="A4462" t="s">
        <v>4468</v>
      </c>
      <c r="B4462" s="1">
        <v>41969.837303</v>
      </c>
      <c r="C4462">
        <v>12.094799999999999</v>
      </c>
      <c r="D4462">
        <v>40.481499999999997</v>
      </c>
      <c r="E4462">
        <v>52.576300000000003</v>
      </c>
      <c r="F4462">
        <v>20.403300000000002</v>
      </c>
      <c r="G4462">
        <v>20.2578</v>
      </c>
      <c r="H4462">
        <v>20.99</v>
      </c>
      <c r="I4462">
        <v>50.575099999999999</v>
      </c>
    </row>
    <row r="4463" spans="1:9" x14ac:dyDescent="0.25">
      <c r="A4463" t="s">
        <v>4469</v>
      </c>
      <c r="B4463" s="1">
        <v>41969.840961000002</v>
      </c>
      <c r="C4463">
        <v>11.889900000000001</v>
      </c>
      <c r="D4463">
        <v>40.735999999999997</v>
      </c>
      <c r="E4463">
        <v>52.625900000000001</v>
      </c>
      <c r="F4463">
        <v>20.345300000000002</v>
      </c>
      <c r="G4463">
        <v>20.2517</v>
      </c>
      <c r="H4463">
        <v>20.98</v>
      </c>
      <c r="I4463">
        <v>50.561300000000003</v>
      </c>
    </row>
    <row r="4464" spans="1:9" x14ac:dyDescent="0.25">
      <c r="A4464" t="s">
        <v>4470</v>
      </c>
      <c r="B4464" s="1">
        <v>41969.844618000003</v>
      </c>
      <c r="C4464">
        <v>11.976800000000001</v>
      </c>
      <c r="D4464">
        <v>40.481499999999997</v>
      </c>
      <c r="E4464">
        <v>52.458300000000001</v>
      </c>
      <c r="F4464">
        <v>20.341799999999999</v>
      </c>
      <c r="G4464">
        <v>20.252800000000001</v>
      </c>
      <c r="H4464">
        <v>20.96</v>
      </c>
      <c r="I4464">
        <v>50.477699999999999</v>
      </c>
    </row>
    <row r="4465" spans="1:9" x14ac:dyDescent="0.25">
      <c r="A4465" t="s">
        <v>4471</v>
      </c>
      <c r="B4465" s="1">
        <v>41969.848274999997</v>
      </c>
      <c r="C4465">
        <v>12.6722</v>
      </c>
      <c r="D4465">
        <v>40.543599999999998</v>
      </c>
      <c r="E4465">
        <v>53.215800000000002</v>
      </c>
      <c r="F4465">
        <v>20.341200000000001</v>
      </c>
      <c r="G4465">
        <v>20.258700000000001</v>
      </c>
      <c r="H4465">
        <v>20.94</v>
      </c>
      <c r="I4465">
        <v>50.673999999999999</v>
      </c>
    </row>
    <row r="4466" spans="1:9" x14ac:dyDescent="0.25">
      <c r="A4466" t="s">
        <v>4472</v>
      </c>
      <c r="B4466" s="1">
        <v>41969.851944000002</v>
      </c>
      <c r="C4466">
        <v>12.696999999999999</v>
      </c>
      <c r="D4466">
        <v>40.500100000000003</v>
      </c>
      <c r="E4466">
        <v>53.197099999999999</v>
      </c>
      <c r="F4466">
        <v>20.3401</v>
      </c>
      <c r="G4466">
        <v>20.246500000000001</v>
      </c>
      <c r="H4466">
        <v>20.93</v>
      </c>
      <c r="I4466">
        <v>50.464300000000001</v>
      </c>
    </row>
    <row r="4467" spans="1:9" x14ac:dyDescent="0.25">
      <c r="A4467" t="s">
        <v>4473</v>
      </c>
      <c r="B4467" s="1">
        <v>41969.855602000003</v>
      </c>
      <c r="C4467">
        <v>12.6846</v>
      </c>
      <c r="D4467">
        <v>40.456699999999998</v>
      </c>
      <c r="E4467">
        <v>53.141300000000001</v>
      </c>
      <c r="F4467">
        <v>20.346599999999999</v>
      </c>
      <c r="G4467">
        <v>20.194600000000001</v>
      </c>
      <c r="H4467">
        <v>20.91</v>
      </c>
      <c r="I4467">
        <v>50.212899999999998</v>
      </c>
    </row>
    <row r="4468" spans="1:9" x14ac:dyDescent="0.25">
      <c r="A4468" t="s">
        <v>4474</v>
      </c>
      <c r="B4468" s="1">
        <v>41969.859258999997</v>
      </c>
      <c r="C4468">
        <v>12.6784</v>
      </c>
      <c r="D4468">
        <v>40.469099999999997</v>
      </c>
      <c r="E4468">
        <v>53.147500000000001</v>
      </c>
      <c r="F4468">
        <v>20.346699999999998</v>
      </c>
      <c r="G4468">
        <v>20.193300000000001</v>
      </c>
      <c r="H4468">
        <v>20.9</v>
      </c>
      <c r="I4468">
        <v>50.255099999999999</v>
      </c>
    </row>
    <row r="4469" spans="1:9" x14ac:dyDescent="0.25">
      <c r="A4469" t="s">
        <v>4475</v>
      </c>
      <c r="B4469" s="1">
        <v>41969.862916999999</v>
      </c>
      <c r="C4469">
        <v>12.690799999999999</v>
      </c>
      <c r="D4469">
        <v>40.444200000000002</v>
      </c>
      <c r="E4469">
        <v>53.135100000000001</v>
      </c>
      <c r="F4469">
        <v>20.3446</v>
      </c>
      <c r="G4469">
        <v>20.1966</v>
      </c>
      <c r="H4469">
        <v>20.88</v>
      </c>
      <c r="I4469">
        <v>50.339500000000001</v>
      </c>
    </row>
    <row r="4470" spans="1:9" x14ac:dyDescent="0.25">
      <c r="A4470" t="s">
        <v>4476</v>
      </c>
      <c r="B4470" s="1">
        <v>41969.866585999996</v>
      </c>
      <c r="C4470">
        <v>12.647399999999999</v>
      </c>
      <c r="D4470">
        <v>40.500100000000003</v>
      </c>
      <c r="E4470">
        <v>53.147500000000001</v>
      </c>
      <c r="F4470">
        <v>20.276199999999999</v>
      </c>
      <c r="G4470">
        <v>20.185500000000001</v>
      </c>
      <c r="H4470">
        <v>20.87</v>
      </c>
      <c r="I4470">
        <v>50.186</v>
      </c>
    </row>
    <row r="4471" spans="1:9" x14ac:dyDescent="0.25">
      <c r="A4471" t="s">
        <v>4477</v>
      </c>
      <c r="B4471" s="1">
        <v>41969.870242999998</v>
      </c>
      <c r="C4471">
        <v>12.659800000000001</v>
      </c>
      <c r="D4471">
        <v>41.282400000000003</v>
      </c>
      <c r="E4471">
        <v>53.9422</v>
      </c>
      <c r="F4471">
        <v>20.277899999999999</v>
      </c>
      <c r="G4471">
        <v>20.192900000000002</v>
      </c>
      <c r="H4471">
        <v>20.86</v>
      </c>
      <c r="I4471">
        <v>50.200200000000002</v>
      </c>
    </row>
    <row r="4472" spans="1:9" x14ac:dyDescent="0.25">
      <c r="A4472" t="s">
        <v>4478</v>
      </c>
      <c r="B4472" s="1">
        <v>41969.873899999999</v>
      </c>
      <c r="C4472">
        <v>12.7591</v>
      </c>
      <c r="D4472">
        <v>40.593200000000003</v>
      </c>
      <c r="E4472">
        <v>53.352400000000003</v>
      </c>
      <c r="F4472">
        <v>20.275700000000001</v>
      </c>
      <c r="G4472">
        <v>20.1907</v>
      </c>
      <c r="H4472">
        <v>20.85</v>
      </c>
      <c r="I4472">
        <v>50.521500000000003</v>
      </c>
    </row>
    <row r="4473" spans="1:9" x14ac:dyDescent="0.25">
      <c r="A4473" t="s">
        <v>4479</v>
      </c>
      <c r="B4473" s="1">
        <v>41969.877558</v>
      </c>
      <c r="C4473">
        <v>12.703200000000001</v>
      </c>
      <c r="D4473">
        <v>41.481099999999998</v>
      </c>
      <c r="E4473">
        <v>54.1843</v>
      </c>
      <c r="F4473">
        <v>20.277000000000001</v>
      </c>
      <c r="G4473">
        <v>20.192699999999999</v>
      </c>
      <c r="H4473">
        <v>20.83</v>
      </c>
      <c r="I4473">
        <v>50.3264</v>
      </c>
    </row>
    <row r="4474" spans="1:9" x14ac:dyDescent="0.25">
      <c r="A4474" t="s">
        <v>4480</v>
      </c>
      <c r="B4474" s="1">
        <v>41969.881226999998</v>
      </c>
      <c r="C4474">
        <v>12.7529</v>
      </c>
      <c r="D4474">
        <v>41.617699999999999</v>
      </c>
      <c r="E4474">
        <v>54.370600000000003</v>
      </c>
      <c r="F4474">
        <v>20.2834</v>
      </c>
      <c r="G4474">
        <v>20.192900000000002</v>
      </c>
      <c r="H4474">
        <v>20.83</v>
      </c>
      <c r="I4474">
        <v>50.158999999999999</v>
      </c>
    </row>
    <row r="4475" spans="1:9" x14ac:dyDescent="0.25">
      <c r="A4475" t="s">
        <v>4481</v>
      </c>
      <c r="B4475" s="1">
        <v>41969.884883999999</v>
      </c>
      <c r="C4475">
        <v>13.243399999999999</v>
      </c>
      <c r="D4475">
        <v>41.450099999999999</v>
      </c>
      <c r="E4475">
        <v>54.6935</v>
      </c>
      <c r="F4475">
        <v>20.217400000000001</v>
      </c>
      <c r="G4475">
        <v>20.128399999999999</v>
      </c>
      <c r="H4475">
        <v>20.82</v>
      </c>
      <c r="I4475">
        <v>50.089399999999998</v>
      </c>
    </row>
    <row r="4476" spans="1:9" x14ac:dyDescent="0.25">
      <c r="A4476" t="s">
        <v>4482</v>
      </c>
      <c r="B4476" s="1">
        <v>41969.888542000001</v>
      </c>
      <c r="C4476">
        <v>13.8643</v>
      </c>
      <c r="D4476">
        <v>41.5246</v>
      </c>
      <c r="E4476">
        <v>55.3889</v>
      </c>
      <c r="F4476">
        <v>20.216799999999999</v>
      </c>
      <c r="G4476">
        <v>20.132000000000001</v>
      </c>
      <c r="H4476">
        <v>20.8</v>
      </c>
      <c r="I4476">
        <v>50.229300000000002</v>
      </c>
    </row>
    <row r="4477" spans="1:9" x14ac:dyDescent="0.25">
      <c r="A4477" t="s">
        <v>4483</v>
      </c>
      <c r="B4477" s="1">
        <v>41969.892199000002</v>
      </c>
      <c r="C4477">
        <v>13.926399999999999</v>
      </c>
      <c r="D4477">
        <v>40.897500000000001</v>
      </c>
      <c r="E4477">
        <v>54.823900000000002</v>
      </c>
      <c r="F4477">
        <v>20.2728</v>
      </c>
      <c r="G4477">
        <v>20.128499999999999</v>
      </c>
      <c r="H4477">
        <v>20.79</v>
      </c>
      <c r="I4477">
        <v>50.048200000000001</v>
      </c>
    </row>
    <row r="4478" spans="1:9" x14ac:dyDescent="0.25">
      <c r="A4478" t="s">
        <v>4484</v>
      </c>
      <c r="B4478" s="1">
        <v>41969.895868</v>
      </c>
      <c r="C4478">
        <v>13.926399999999999</v>
      </c>
      <c r="D4478">
        <v>40.767099999999999</v>
      </c>
      <c r="E4478">
        <v>54.6935</v>
      </c>
      <c r="F4478">
        <v>20.216699999999999</v>
      </c>
      <c r="G4478">
        <v>20.125900000000001</v>
      </c>
      <c r="H4478">
        <v>20.77</v>
      </c>
      <c r="I4478">
        <v>49.992899999999999</v>
      </c>
    </row>
    <row r="4479" spans="1:9" x14ac:dyDescent="0.25">
      <c r="A4479" t="s">
        <v>4485</v>
      </c>
      <c r="B4479" s="1">
        <v>41969.899525000001</v>
      </c>
      <c r="C4479">
        <v>13.932600000000001</v>
      </c>
      <c r="D4479">
        <v>40.512500000000003</v>
      </c>
      <c r="E4479">
        <v>54.445099999999996</v>
      </c>
      <c r="F4479">
        <v>20.2182</v>
      </c>
      <c r="G4479">
        <v>20.126200000000001</v>
      </c>
      <c r="H4479">
        <v>20.76</v>
      </c>
      <c r="I4479">
        <v>50.006999999999998</v>
      </c>
    </row>
    <row r="4480" spans="1:9" x14ac:dyDescent="0.25">
      <c r="A4480" t="s">
        <v>4486</v>
      </c>
      <c r="B4480" s="1">
        <v>41969.903183000002</v>
      </c>
      <c r="C4480">
        <v>13.932600000000001</v>
      </c>
      <c r="D4480">
        <v>40.649099999999997</v>
      </c>
      <c r="E4480">
        <v>54.581699999999998</v>
      </c>
      <c r="F4480">
        <v>20.2196</v>
      </c>
      <c r="G4480">
        <v>20.0625</v>
      </c>
      <c r="H4480">
        <v>20.76</v>
      </c>
      <c r="I4480">
        <v>50.118499999999997</v>
      </c>
    </row>
    <row r="4481" spans="1:9" x14ac:dyDescent="0.25">
      <c r="A4481" t="s">
        <v>4487</v>
      </c>
      <c r="B4481" s="1">
        <v>41969.906840000003</v>
      </c>
      <c r="C4481">
        <v>13.926399999999999</v>
      </c>
      <c r="D4481">
        <v>40.469099999999997</v>
      </c>
      <c r="E4481">
        <v>54.395400000000002</v>
      </c>
      <c r="F4481">
        <v>20.153300000000002</v>
      </c>
      <c r="G4481">
        <v>20.0684</v>
      </c>
      <c r="H4481">
        <v>20.74</v>
      </c>
      <c r="I4481">
        <v>49.951700000000002</v>
      </c>
    </row>
    <row r="4482" spans="1:9" x14ac:dyDescent="0.25">
      <c r="A4482" t="s">
        <v>4488</v>
      </c>
      <c r="B4482" s="1">
        <v>41969.910509000001</v>
      </c>
      <c r="C4482">
        <v>13.8581</v>
      </c>
      <c r="D4482">
        <v>40.431800000000003</v>
      </c>
      <c r="E4482">
        <v>54.289900000000003</v>
      </c>
      <c r="F4482">
        <v>20.214200000000002</v>
      </c>
      <c r="G4482">
        <v>20.065300000000001</v>
      </c>
      <c r="H4482">
        <v>20.73</v>
      </c>
      <c r="I4482">
        <v>49.993699999999997</v>
      </c>
    </row>
    <row r="4483" spans="1:9" x14ac:dyDescent="0.25">
      <c r="A4483" t="s">
        <v>4489</v>
      </c>
      <c r="B4483" s="1">
        <v>41969.914167000003</v>
      </c>
      <c r="C4483">
        <v>13.914</v>
      </c>
      <c r="D4483">
        <v>41.046500000000002</v>
      </c>
      <c r="E4483">
        <v>54.9604</v>
      </c>
      <c r="F4483">
        <v>20.148</v>
      </c>
      <c r="G4483">
        <v>20.0685</v>
      </c>
      <c r="H4483">
        <v>20.72</v>
      </c>
      <c r="I4483">
        <v>49.840800000000002</v>
      </c>
    </row>
    <row r="4484" spans="1:9" x14ac:dyDescent="0.25">
      <c r="A4484" t="s">
        <v>4490</v>
      </c>
      <c r="B4484" s="1">
        <v>41969.917823999996</v>
      </c>
      <c r="C4484">
        <v>13.895300000000001</v>
      </c>
      <c r="D4484">
        <v>40.605699999999999</v>
      </c>
      <c r="E4484">
        <v>54.500999999999998</v>
      </c>
      <c r="F4484">
        <v>20.154</v>
      </c>
      <c r="G4484">
        <v>20.059899999999999</v>
      </c>
      <c r="H4484">
        <v>20.72</v>
      </c>
      <c r="I4484">
        <v>49.840800000000002</v>
      </c>
    </row>
    <row r="4485" spans="1:9" x14ac:dyDescent="0.25">
      <c r="A4485" t="s">
        <v>4491</v>
      </c>
      <c r="B4485" s="1">
        <v>41969.921481999998</v>
      </c>
      <c r="C4485">
        <v>13.889099999999999</v>
      </c>
      <c r="D4485">
        <v>40.543599999999998</v>
      </c>
      <c r="E4485">
        <v>54.432699999999997</v>
      </c>
      <c r="F4485">
        <v>20.156400000000001</v>
      </c>
      <c r="G4485">
        <v>20.067599999999999</v>
      </c>
      <c r="H4485">
        <v>20.71</v>
      </c>
      <c r="I4485">
        <v>49.994100000000003</v>
      </c>
    </row>
    <row r="4486" spans="1:9" x14ac:dyDescent="0.25">
      <c r="A4486" t="s">
        <v>4492</v>
      </c>
      <c r="B4486" s="1">
        <v>41969.925150000003</v>
      </c>
      <c r="C4486">
        <v>13.9885</v>
      </c>
      <c r="D4486">
        <v>40.804299999999998</v>
      </c>
      <c r="E4486">
        <v>54.7928</v>
      </c>
      <c r="F4486">
        <v>20.152699999999999</v>
      </c>
      <c r="G4486">
        <v>20.0687</v>
      </c>
      <c r="H4486">
        <v>20.7</v>
      </c>
      <c r="I4486">
        <v>49.841200000000001</v>
      </c>
    </row>
    <row r="4487" spans="1:9" x14ac:dyDescent="0.25">
      <c r="A4487" t="s">
        <v>4493</v>
      </c>
      <c r="B4487" s="1">
        <v>41969.928807999997</v>
      </c>
      <c r="C4487">
        <v>14.0009</v>
      </c>
      <c r="D4487">
        <v>41.09</v>
      </c>
      <c r="E4487">
        <v>55.090800000000002</v>
      </c>
      <c r="F4487">
        <v>20.145600000000002</v>
      </c>
      <c r="G4487">
        <v>20.0656</v>
      </c>
      <c r="H4487">
        <v>20.69</v>
      </c>
      <c r="I4487">
        <v>49.827500000000001</v>
      </c>
    </row>
    <row r="4488" spans="1:9" x14ac:dyDescent="0.25">
      <c r="A4488" t="s">
        <v>4494</v>
      </c>
      <c r="B4488" s="1">
        <v>41969.932464999998</v>
      </c>
      <c r="C4488">
        <v>13.9823</v>
      </c>
      <c r="D4488">
        <v>41.549399999999999</v>
      </c>
      <c r="E4488">
        <v>55.531700000000001</v>
      </c>
      <c r="F4488">
        <v>20.154499999999999</v>
      </c>
      <c r="G4488">
        <v>20.0016</v>
      </c>
      <c r="H4488">
        <v>20.68</v>
      </c>
      <c r="I4488">
        <v>49.758200000000002</v>
      </c>
    </row>
    <row r="4489" spans="1:9" x14ac:dyDescent="0.25">
      <c r="A4489" t="s">
        <v>4495</v>
      </c>
      <c r="B4489" s="1">
        <v>41969.936122999999</v>
      </c>
      <c r="C4489">
        <v>14.007099999999999</v>
      </c>
      <c r="D4489">
        <v>41.406599999999997</v>
      </c>
      <c r="E4489">
        <v>55.413699999999999</v>
      </c>
      <c r="F4489">
        <v>20.094000000000001</v>
      </c>
      <c r="G4489">
        <v>20.008600000000001</v>
      </c>
      <c r="H4489">
        <v>20.67</v>
      </c>
      <c r="I4489">
        <v>49.716700000000003</v>
      </c>
    </row>
    <row r="4490" spans="1:9" x14ac:dyDescent="0.25">
      <c r="A4490" t="s">
        <v>4496</v>
      </c>
      <c r="B4490" s="1">
        <v>41969.939791999997</v>
      </c>
      <c r="C4490">
        <v>14.522399999999999</v>
      </c>
      <c r="D4490">
        <v>41.214100000000002</v>
      </c>
      <c r="E4490">
        <v>55.736600000000003</v>
      </c>
      <c r="F4490">
        <v>20.092600000000001</v>
      </c>
      <c r="G4490">
        <v>19.9937</v>
      </c>
      <c r="H4490">
        <v>20.67</v>
      </c>
      <c r="I4490">
        <v>49.688800000000001</v>
      </c>
    </row>
    <row r="4491" spans="1:9" x14ac:dyDescent="0.25">
      <c r="A4491" t="s">
        <v>4497</v>
      </c>
      <c r="B4491" s="1">
        <v>41969.943448999999</v>
      </c>
      <c r="C4491">
        <v>14.8329</v>
      </c>
      <c r="D4491">
        <v>41.344499999999996</v>
      </c>
      <c r="E4491">
        <v>56.177399999999999</v>
      </c>
      <c r="F4491">
        <v>20.0974</v>
      </c>
      <c r="G4491">
        <v>19.995100000000001</v>
      </c>
      <c r="H4491">
        <v>20.66</v>
      </c>
      <c r="I4491">
        <v>49.925400000000003</v>
      </c>
    </row>
    <row r="4492" spans="1:9" x14ac:dyDescent="0.25">
      <c r="A4492" t="s">
        <v>4498</v>
      </c>
      <c r="B4492" s="1">
        <v>41969.947106</v>
      </c>
      <c r="C4492">
        <v>15.1868</v>
      </c>
      <c r="D4492">
        <v>41.369300000000003</v>
      </c>
      <c r="E4492">
        <v>56.556100000000001</v>
      </c>
      <c r="F4492">
        <v>20.092199999999998</v>
      </c>
      <c r="G4492">
        <v>20.005800000000001</v>
      </c>
      <c r="H4492">
        <v>20.65</v>
      </c>
      <c r="I4492">
        <v>49.633699999999997</v>
      </c>
    </row>
    <row r="4493" spans="1:9" x14ac:dyDescent="0.25">
      <c r="A4493" t="s">
        <v>4499</v>
      </c>
      <c r="B4493" s="1">
        <v>41969.950774999998</v>
      </c>
      <c r="C4493">
        <v>15.174300000000001</v>
      </c>
      <c r="D4493">
        <v>41.238999999999997</v>
      </c>
      <c r="E4493">
        <v>56.4133</v>
      </c>
      <c r="F4493">
        <v>20.0946</v>
      </c>
      <c r="G4493">
        <v>20.003399999999999</v>
      </c>
      <c r="H4493">
        <v>20.66</v>
      </c>
      <c r="I4493">
        <v>49.591700000000003</v>
      </c>
    </row>
    <row r="4494" spans="1:9" x14ac:dyDescent="0.25">
      <c r="A4494" t="s">
        <v>4500</v>
      </c>
      <c r="B4494" s="1">
        <v>41969.954432999999</v>
      </c>
      <c r="C4494">
        <v>15.2302</v>
      </c>
      <c r="D4494">
        <v>41.332099999999997</v>
      </c>
      <c r="E4494">
        <v>56.5623</v>
      </c>
      <c r="F4494">
        <v>20.088899999999999</v>
      </c>
      <c r="G4494">
        <v>19.988099999999999</v>
      </c>
      <c r="H4494">
        <v>20.66</v>
      </c>
      <c r="I4494">
        <v>49.536000000000001</v>
      </c>
    </row>
    <row r="4495" spans="1:9" x14ac:dyDescent="0.25">
      <c r="A4495" t="s">
        <v>4501</v>
      </c>
      <c r="B4495" s="1">
        <v>41969.95809</v>
      </c>
      <c r="C4495">
        <v>15.242599999999999</v>
      </c>
      <c r="D4495">
        <v>41.226500000000001</v>
      </c>
      <c r="E4495">
        <v>56.469200000000001</v>
      </c>
      <c r="F4495">
        <v>20.0852</v>
      </c>
      <c r="G4495">
        <v>19.932400000000001</v>
      </c>
      <c r="H4495">
        <v>20.67</v>
      </c>
      <c r="I4495">
        <v>49.494</v>
      </c>
    </row>
    <row r="4496" spans="1:9" x14ac:dyDescent="0.25">
      <c r="A4496" t="s">
        <v>4502</v>
      </c>
      <c r="B4496" s="1">
        <v>41969.961748000002</v>
      </c>
      <c r="C4496">
        <v>15.1868</v>
      </c>
      <c r="D4496">
        <v>41.505899999999997</v>
      </c>
      <c r="E4496">
        <v>56.692700000000002</v>
      </c>
      <c r="F4496">
        <v>20.025600000000001</v>
      </c>
      <c r="G4496">
        <v>19.940999999999999</v>
      </c>
      <c r="H4496">
        <v>20.67</v>
      </c>
      <c r="I4496">
        <v>49.494</v>
      </c>
    </row>
    <row r="4497" spans="1:9" x14ac:dyDescent="0.25">
      <c r="A4497" t="s">
        <v>4503</v>
      </c>
      <c r="B4497" s="1">
        <v>41969.965416999999</v>
      </c>
      <c r="C4497">
        <v>15.2364</v>
      </c>
      <c r="D4497">
        <v>41.5122</v>
      </c>
      <c r="E4497">
        <v>56.748600000000003</v>
      </c>
      <c r="F4497">
        <v>20.025099999999998</v>
      </c>
      <c r="G4497">
        <v>19.933399999999999</v>
      </c>
      <c r="H4497">
        <v>20.66</v>
      </c>
      <c r="I4497">
        <v>49.424700000000001</v>
      </c>
    </row>
    <row r="4498" spans="1:9" x14ac:dyDescent="0.25">
      <c r="A4498" t="s">
        <v>4504</v>
      </c>
      <c r="B4498" s="1">
        <v>41969.969074000001</v>
      </c>
      <c r="C4498">
        <v>15.205399999999999</v>
      </c>
      <c r="D4498">
        <v>41.6053</v>
      </c>
      <c r="E4498">
        <v>56.810699999999997</v>
      </c>
      <c r="F4498">
        <v>20.023299999999999</v>
      </c>
      <c r="G4498">
        <v>19.935600000000001</v>
      </c>
      <c r="H4498">
        <v>20.66</v>
      </c>
      <c r="I4498">
        <v>49.452500000000001</v>
      </c>
    </row>
    <row r="4499" spans="1:9" x14ac:dyDescent="0.25">
      <c r="A4499" t="s">
        <v>4505</v>
      </c>
      <c r="B4499" s="1">
        <v>41969.972731000002</v>
      </c>
      <c r="C4499">
        <v>15.1806</v>
      </c>
      <c r="D4499">
        <v>41.133400000000002</v>
      </c>
      <c r="E4499">
        <v>56.314</v>
      </c>
      <c r="F4499">
        <v>20.0245</v>
      </c>
      <c r="G4499">
        <v>19.9361</v>
      </c>
      <c r="H4499">
        <v>20.65</v>
      </c>
      <c r="I4499">
        <v>49.438899999999997</v>
      </c>
    </row>
    <row r="4500" spans="1:9" x14ac:dyDescent="0.25">
      <c r="A4500" t="s">
        <v>4506</v>
      </c>
      <c r="B4500" s="1">
        <v>41969.976389000003</v>
      </c>
      <c r="C4500">
        <v>15.292299999999999</v>
      </c>
      <c r="D4500">
        <v>40.456699999999998</v>
      </c>
      <c r="E4500">
        <v>55.749000000000002</v>
      </c>
      <c r="F4500">
        <v>20.028500000000001</v>
      </c>
      <c r="G4500">
        <v>19.938800000000001</v>
      </c>
      <c r="H4500">
        <v>20.64</v>
      </c>
      <c r="I4500">
        <v>49.397500000000001</v>
      </c>
    </row>
    <row r="4501" spans="1:9" x14ac:dyDescent="0.25">
      <c r="A4501" t="s">
        <v>4507</v>
      </c>
      <c r="B4501" s="1">
        <v>41969.980045999997</v>
      </c>
      <c r="C4501">
        <v>15.248900000000001</v>
      </c>
      <c r="D4501">
        <v>41.561799999999998</v>
      </c>
      <c r="E4501">
        <v>56.810699999999997</v>
      </c>
      <c r="F4501">
        <v>20.024100000000001</v>
      </c>
      <c r="G4501">
        <v>19.940999999999999</v>
      </c>
      <c r="H4501">
        <v>20.64</v>
      </c>
      <c r="I4501">
        <v>49.314</v>
      </c>
    </row>
    <row r="4502" spans="1:9" x14ac:dyDescent="0.25">
      <c r="A4502" t="s">
        <v>4508</v>
      </c>
      <c r="B4502" s="1">
        <v>41969.983715000002</v>
      </c>
      <c r="C4502">
        <v>15.5779</v>
      </c>
      <c r="D4502">
        <v>41.282400000000003</v>
      </c>
      <c r="E4502">
        <v>56.860300000000002</v>
      </c>
      <c r="F4502">
        <v>19.964400000000001</v>
      </c>
      <c r="G4502">
        <v>19.9374</v>
      </c>
      <c r="H4502">
        <v>20.64</v>
      </c>
      <c r="I4502">
        <v>49.286200000000001</v>
      </c>
    </row>
    <row r="4503" spans="1:9" x14ac:dyDescent="0.25">
      <c r="A4503" t="s">
        <v>4509</v>
      </c>
      <c r="B4503" s="1">
        <v>41969.987373000004</v>
      </c>
      <c r="C4503">
        <v>15.4041</v>
      </c>
      <c r="D4503">
        <v>41.344499999999996</v>
      </c>
      <c r="E4503">
        <v>56.748600000000003</v>
      </c>
      <c r="F4503">
        <v>20.028500000000001</v>
      </c>
      <c r="G4503">
        <v>19.934999999999999</v>
      </c>
      <c r="H4503">
        <v>20.63</v>
      </c>
      <c r="I4503">
        <v>49.216900000000003</v>
      </c>
    </row>
    <row r="4504" spans="1:9" x14ac:dyDescent="0.25">
      <c r="A4504" t="s">
        <v>4510</v>
      </c>
      <c r="B4504" s="1">
        <v>41969.991029999997</v>
      </c>
      <c r="C4504">
        <v>15.6897</v>
      </c>
      <c r="D4504">
        <v>41.437600000000003</v>
      </c>
      <c r="E4504">
        <v>57.127299999999998</v>
      </c>
      <c r="F4504">
        <v>20.0275</v>
      </c>
      <c r="G4504">
        <v>19.9328</v>
      </c>
      <c r="H4504">
        <v>20.63</v>
      </c>
      <c r="I4504">
        <v>49.216900000000003</v>
      </c>
    </row>
    <row r="4505" spans="1:9" x14ac:dyDescent="0.25">
      <c r="A4505" t="s">
        <v>4511</v>
      </c>
      <c r="B4505" s="1">
        <v>41969.994699000003</v>
      </c>
      <c r="C4505">
        <v>15.7704</v>
      </c>
      <c r="D4505">
        <v>41.313499999999998</v>
      </c>
      <c r="E4505">
        <v>57.0839</v>
      </c>
      <c r="F4505">
        <v>19.968699999999998</v>
      </c>
      <c r="G4505">
        <v>19.876100000000001</v>
      </c>
      <c r="H4505">
        <v>20.62</v>
      </c>
      <c r="I4505">
        <v>49.1477</v>
      </c>
    </row>
    <row r="4506" spans="1:9" x14ac:dyDescent="0.25">
      <c r="A4506" t="s">
        <v>4512</v>
      </c>
      <c r="B4506" s="1">
        <v>41969.998355999996</v>
      </c>
      <c r="C4506">
        <v>15.7704</v>
      </c>
      <c r="D4506">
        <v>41.6053</v>
      </c>
      <c r="E4506">
        <v>57.375700000000002</v>
      </c>
      <c r="F4506">
        <v>20.026900000000001</v>
      </c>
      <c r="G4506">
        <v>19.8706</v>
      </c>
      <c r="H4506">
        <v>20.61</v>
      </c>
      <c r="I4506">
        <v>49.106299999999997</v>
      </c>
    </row>
    <row r="4507" spans="1:9" x14ac:dyDescent="0.25">
      <c r="A4507" t="s">
        <v>4513</v>
      </c>
      <c r="B4507" s="1">
        <v>41970.002013999998</v>
      </c>
      <c r="C4507">
        <v>16.503</v>
      </c>
      <c r="D4507">
        <v>41.686</v>
      </c>
      <c r="E4507">
        <v>58.189</v>
      </c>
      <c r="F4507">
        <v>20.0214</v>
      </c>
      <c r="G4507">
        <v>19.872900000000001</v>
      </c>
      <c r="H4507">
        <v>20.6</v>
      </c>
      <c r="I4507">
        <v>49.120600000000003</v>
      </c>
    </row>
    <row r="4508" spans="1:9" x14ac:dyDescent="0.25">
      <c r="A4508" t="s">
        <v>4514</v>
      </c>
      <c r="B4508" s="1">
        <v>41970.005670999999</v>
      </c>
      <c r="C4508">
        <v>16.4968</v>
      </c>
      <c r="D4508">
        <v>41.567999999999998</v>
      </c>
      <c r="E4508">
        <v>58.064900000000002</v>
      </c>
      <c r="F4508">
        <v>19.965</v>
      </c>
      <c r="G4508">
        <v>19.874700000000001</v>
      </c>
      <c r="H4508">
        <v>20.58</v>
      </c>
      <c r="I4508">
        <v>48.982300000000002</v>
      </c>
    </row>
    <row r="4509" spans="1:9" x14ac:dyDescent="0.25">
      <c r="A4509" t="s">
        <v>4515</v>
      </c>
      <c r="B4509" s="1">
        <v>41970.009339999997</v>
      </c>
      <c r="C4509">
        <v>16.4968</v>
      </c>
      <c r="D4509">
        <v>41.207900000000002</v>
      </c>
      <c r="E4509">
        <v>57.704700000000003</v>
      </c>
      <c r="F4509">
        <v>19.9711</v>
      </c>
      <c r="G4509">
        <v>19.875299999999999</v>
      </c>
      <c r="H4509">
        <v>20.57</v>
      </c>
      <c r="I4509">
        <v>48.996600000000001</v>
      </c>
    </row>
    <row r="4510" spans="1:9" x14ac:dyDescent="0.25">
      <c r="A4510" t="s">
        <v>4516</v>
      </c>
      <c r="B4510" s="1">
        <v>41970.012997999998</v>
      </c>
      <c r="C4510">
        <v>16.434699999999999</v>
      </c>
      <c r="D4510">
        <v>41.655000000000001</v>
      </c>
      <c r="E4510">
        <v>58.089700000000001</v>
      </c>
      <c r="F4510">
        <v>19.962900000000001</v>
      </c>
      <c r="G4510">
        <v>19.867899999999999</v>
      </c>
      <c r="H4510">
        <v>20.57</v>
      </c>
      <c r="I4510">
        <v>48.913200000000003</v>
      </c>
    </row>
    <row r="4511" spans="1:9" x14ac:dyDescent="0.25">
      <c r="A4511" t="s">
        <v>4517</v>
      </c>
      <c r="B4511" s="1">
        <v>41970.016654999999</v>
      </c>
      <c r="C4511">
        <v>16.490600000000001</v>
      </c>
      <c r="D4511">
        <v>41.567999999999998</v>
      </c>
      <c r="E4511">
        <v>58.058599999999998</v>
      </c>
      <c r="F4511">
        <v>19.964300000000001</v>
      </c>
      <c r="G4511">
        <v>19.874700000000001</v>
      </c>
      <c r="H4511">
        <v>20.56</v>
      </c>
      <c r="I4511">
        <v>48.816299999999998</v>
      </c>
    </row>
    <row r="4512" spans="1:9" x14ac:dyDescent="0.25">
      <c r="A4512" t="s">
        <v>4518</v>
      </c>
      <c r="B4512" s="1">
        <v>41970.020313000001</v>
      </c>
      <c r="C4512">
        <v>16.459599999999998</v>
      </c>
      <c r="D4512">
        <v>41.437600000000003</v>
      </c>
      <c r="E4512">
        <v>57.897199999999998</v>
      </c>
      <c r="F4512">
        <v>19.959800000000001</v>
      </c>
      <c r="G4512">
        <v>19.867999999999999</v>
      </c>
      <c r="H4512">
        <v>20.54</v>
      </c>
      <c r="I4512">
        <v>48.789400000000001</v>
      </c>
    </row>
    <row r="4513" spans="1:9" x14ac:dyDescent="0.25">
      <c r="A4513" t="s">
        <v>4519</v>
      </c>
      <c r="B4513" s="1">
        <v>41970.023980999998</v>
      </c>
      <c r="C4513">
        <v>16.478200000000001</v>
      </c>
      <c r="D4513">
        <v>41.121000000000002</v>
      </c>
      <c r="E4513">
        <v>57.599200000000003</v>
      </c>
      <c r="F4513">
        <v>19.898299999999999</v>
      </c>
      <c r="G4513">
        <v>19.815300000000001</v>
      </c>
      <c r="H4513">
        <v>20.53</v>
      </c>
      <c r="I4513">
        <v>48.7759</v>
      </c>
    </row>
    <row r="4514" spans="1:9" x14ac:dyDescent="0.25">
      <c r="A4514" t="s">
        <v>4520</v>
      </c>
      <c r="B4514" s="1">
        <v>41970.027639</v>
      </c>
      <c r="C4514">
        <v>16.397500000000001</v>
      </c>
      <c r="D4514">
        <v>41.034100000000002</v>
      </c>
      <c r="E4514">
        <v>57.431600000000003</v>
      </c>
      <c r="F4514">
        <v>19.900600000000001</v>
      </c>
      <c r="G4514">
        <v>19.819700000000001</v>
      </c>
      <c r="H4514">
        <v>20.51</v>
      </c>
      <c r="I4514">
        <v>48.721200000000003</v>
      </c>
    </row>
    <row r="4515" spans="1:9" x14ac:dyDescent="0.25">
      <c r="A4515" t="s">
        <v>4521</v>
      </c>
      <c r="B4515" s="1">
        <v>41970.031296000001</v>
      </c>
      <c r="C4515">
        <v>16.465800000000002</v>
      </c>
      <c r="D4515">
        <v>41.232799999999997</v>
      </c>
      <c r="E4515">
        <v>57.698500000000003</v>
      </c>
      <c r="F4515">
        <v>19.900200000000002</v>
      </c>
      <c r="G4515">
        <v>19.802800000000001</v>
      </c>
      <c r="H4515">
        <v>20.5</v>
      </c>
      <c r="I4515">
        <v>48.68</v>
      </c>
    </row>
    <row r="4516" spans="1:9" x14ac:dyDescent="0.25">
      <c r="A4516" t="s">
        <v>4522</v>
      </c>
      <c r="B4516" s="1">
        <v>41970.034954000002</v>
      </c>
      <c r="C4516">
        <v>16.447199999999999</v>
      </c>
      <c r="D4516">
        <v>41.301099999999998</v>
      </c>
      <c r="E4516">
        <v>57.748199999999997</v>
      </c>
      <c r="F4516">
        <v>19.908799999999999</v>
      </c>
      <c r="G4516">
        <v>19.818899999999999</v>
      </c>
      <c r="H4516">
        <v>20.5</v>
      </c>
      <c r="I4516">
        <v>48.624400000000001</v>
      </c>
    </row>
    <row r="4517" spans="1:9" x14ac:dyDescent="0.25">
      <c r="A4517" t="s">
        <v>4523</v>
      </c>
      <c r="B4517" s="1">
        <v>41970.038623</v>
      </c>
      <c r="C4517">
        <v>16.459599999999998</v>
      </c>
      <c r="D4517">
        <v>41.276200000000003</v>
      </c>
      <c r="E4517">
        <v>57.735799999999998</v>
      </c>
      <c r="F4517">
        <v>19.901499999999999</v>
      </c>
      <c r="G4517">
        <v>19.807500000000001</v>
      </c>
      <c r="H4517">
        <v>20.48</v>
      </c>
      <c r="I4517">
        <v>48.569800000000001</v>
      </c>
    </row>
    <row r="4518" spans="1:9" x14ac:dyDescent="0.25">
      <c r="A4518" t="s">
        <v>4524</v>
      </c>
      <c r="B4518" s="1">
        <v>41970.042280000001</v>
      </c>
      <c r="C4518">
        <v>16.440899999999999</v>
      </c>
      <c r="D4518">
        <v>41.071300000000001</v>
      </c>
      <c r="E4518">
        <v>57.512300000000003</v>
      </c>
      <c r="F4518">
        <v>19.896699999999999</v>
      </c>
      <c r="G4518">
        <v>19.814</v>
      </c>
      <c r="H4518">
        <v>20.47</v>
      </c>
      <c r="I4518">
        <v>48.584099999999999</v>
      </c>
    </row>
    <row r="4519" spans="1:9" x14ac:dyDescent="0.25">
      <c r="A4519" t="s">
        <v>4525</v>
      </c>
      <c r="B4519" s="1">
        <v>41970.045937000003</v>
      </c>
      <c r="C4519">
        <v>17.1798</v>
      </c>
      <c r="D4519">
        <v>40.779499999999999</v>
      </c>
      <c r="E4519">
        <v>57.959299999999999</v>
      </c>
      <c r="F4519">
        <v>19.900200000000002</v>
      </c>
      <c r="G4519">
        <v>19.811900000000001</v>
      </c>
      <c r="H4519">
        <v>20.45</v>
      </c>
      <c r="I4519">
        <v>48.473999999999997</v>
      </c>
    </row>
    <row r="4520" spans="1:9" x14ac:dyDescent="0.25">
      <c r="A4520" t="s">
        <v>4526</v>
      </c>
      <c r="B4520" s="1">
        <v>41970.049594999997</v>
      </c>
      <c r="C4520">
        <v>17.645499999999998</v>
      </c>
      <c r="D4520">
        <v>40.729799999999997</v>
      </c>
      <c r="E4520">
        <v>58.375300000000003</v>
      </c>
      <c r="F4520">
        <v>19.837599999999998</v>
      </c>
      <c r="G4520">
        <v>19.741199999999999</v>
      </c>
      <c r="H4520">
        <v>20.43</v>
      </c>
      <c r="I4520">
        <v>48.558100000000003</v>
      </c>
    </row>
    <row r="4521" spans="1:9" x14ac:dyDescent="0.25">
      <c r="A4521" t="s">
        <v>4527</v>
      </c>
      <c r="B4521" s="1">
        <v>41970.053264000002</v>
      </c>
      <c r="C4521">
        <v>17.2729</v>
      </c>
      <c r="D4521">
        <v>40.543599999999998</v>
      </c>
      <c r="E4521">
        <v>57.816499999999998</v>
      </c>
      <c r="F4521">
        <v>19.840199999999999</v>
      </c>
      <c r="G4521">
        <v>19.752400000000002</v>
      </c>
      <c r="H4521">
        <v>20.41</v>
      </c>
      <c r="I4521">
        <v>48.4758</v>
      </c>
    </row>
    <row r="4522" spans="1:9" x14ac:dyDescent="0.25">
      <c r="A4522" t="s">
        <v>4528</v>
      </c>
      <c r="B4522" s="1">
        <v>41970.056921000003</v>
      </c>
      <c r="C4522">
        <v>17.248100000000001</v>
      </c>
      <c r="D4522">
        <v>40.469099999999997</v>
      </c>
      <c r="E4522">
        <v>57.717199999999998</v>
      </c>
      <c r="F4522">
        <v>19.837800000000001</v>
      </c>
      <c r="G4522">
        <v>19.753599999999999</v>
      </c>
      <c r="H4522">
        <v>20.399999999999999</v>
      </c>
      <c r="I4522">
        <v>48.490099999999998</v>
      </c>
    </row>
    <row r="4523" spans="1:9" x14ac:dyDescent="0.25">
      <c r="A4523" t="s">
        <v>4529</v>
      </c>
      <c r="B4523" s="1">
        <v>41970.060578999997</v>
      </c>
      <c r="C4523">
        <v>17.384699999999999</v>
      </c>
      <c r="D4523">
        <v>40.344900000000003</v>
      </c>
      <c r="E4523">
        <v>57.729599999999998</v>
      </c>
      <c r="F4523">
        <v>19.837900000000001</v>
      </c>
      <c r="G4523">
        <v>19.755299999999998</v>
      </c>
      <c r="H4523">
        <v>20.38</v>
      </c>
      <c r="I4523">
        <v>48.407899999999998</v>
      </c>
    </row>
    <row r="4524" spans="1:9" x14ac:dyDescent="0.25">
      <c r="A4524" t="s">
        <v>4530</v>
      </c>
      <c r="B4524" s="1">
        <v>41970.064235999998</v>
      </c>
      <c r="C4524">
        <v>17.732399999999998</v>
      </c>
      <c r="D4524">
        <v>40.2393</v>
      </c>
      <c r="E4524">
        <v>57.971699999999998</v>
      </c>
      <c r="F4524">
        <v>19.840399999999999</v>
      </c>
      <c r="G4524">
        <v>19.682300000000001</v>
      </c>
      <c r="H4524">
        <v>20.37</v>
      </c>
      <c r="I4524">
        <v>48.394500000000001</v>
      </c>
    </row>
    <row r="4525" spans="1:9" x14ac:dyDescent="0.25">
      <c r="A4525" t="s">
        <v>4531</v>
      </c>
      <c r="B4525" s="1">
        <v>41970.067905000004</v>
      </c>
      <c r="C4525">
        <v>17.763400000000001</v>
      </c>
      <c r="D4525">
        <v>40.618099999999998</v>
      </c>
      <c r="E4525">
        <v>58.381500000000003</v>
      </c>
      <c r="F4525">
        <v>19.8371</v>
      </c>
      <c r="G4525">
        <v>19.6844</v>
      </c>
      <c r="H4525">
        <v>20.36</v>
      </c>
      <c r="I4525">
        <v>48.353400000000001</v>
      </c>
    </row>
    <row r="4526" spans="1:9" x14ac:dyDescent="0.25">
      <c r="A4526" t="s">
        <v>4532</v>
      </c>
      <c r="B4526" s="1">
        <v>41970.071562999998</v>
      </c>
      <c r="C4526">
        <v>17.757200000000001</v>
      </c>
      <c r="D4526">
        <v>40.431800000000003</v>
      </c>
      <c r="E4526">
        <v>58.189</v>
      </c>
      <c r="F4526">
        <v>19.779499999999999</v>
      </c>
      <c r="G4526">
        <v>19.692</v>
      </c>
      <c r="H4526">
        <v>20.350000000000001</v>
      </c>
      <c r="I4526">
        <v>48.284599999999998</v>
      </c>
    </row>
    <row r="4527" spans="1:9" x14ac:dyDescent="0.25">
      <c r="A4527" t="s">
        <v>4533</v>
      </c>
      <c r="B4527" s="1">
        <v>41970.075219999999</v>
      </c>
      <c r="C4527">
        <v>17.757200000000001</v>
      </c>
      <c r="D4527">
        <v>40.282800000000002</v>
      </c>
      <c r="E4527">
        <v>58.04</v>
      </c>
      <c r="F4527">
        <v>19.7743</v>
      </c>
      <c r="G4527">
        <v>19.684699999999999</v>
      </c>
      <c r="H4527">
        <v>20.329999999999998</v>
      </c>
      <c r="I4527">
        <v>48.313200000000002</v>
      </c>
    </row>
    <row r="4528" spans="1:9" x14ac:dyDescent="0.25">
      <c r="A4528" t="s">
        <v>4534</v>
      </c>
      <c r="B4528" s="1">
        <v>41970.078877</v>
      </c>
      <c r="C4528">
        <v>17.639199999999999</v>
      </c>
      <c r="D4528">
        <v>40.462899999999998</v>
      </c>
      <c r="E4528">
        <v>58.1021</v>
      </c>
      <c r="F4528">
        <v>19.7759</v>
      </c>
      <c r="G4528">
        <v>19.6844</v>
      </c>
      <c r="H4528">
        <v>20.309999999999999</v>
      </c>
      <c r="I4528">
        <v>48.2864</v>
      </c>
    </row>
    <row r="4529" spans="1:9" x14ac:dyDescent="0.25">
      <c r="A4529" t="s">
        <v>4535</v>
      </c>
      <c r="B4529" s="1">
        <v>41970.082545999998</v>
      </c>
      <c r="C4529">
        <v>17.7758</v>
      </c>
      <c r="D4529">
        <v>41.282400000000003</v>
      </c>
      <c r="E4529">
        <v>59.058300000000003</v>
      </c>
      <c r="F4529">
        <v>19.7789</v>
      </c>
      <c r="G4529">
        <v>19.6889</v>
      </c>
      <c r="H4529">
        <v>20.3</v>
      </c>
      <c r="I4529">
        <v>48.162399999999998</v>
      </c>
    </row>
    <row r="4530" spans="1:9" x14ac:dyDescent="0.25">
      <c r="A4530" t="s">
        <v>4536</v>
      </c>
      <c r="B4530" s="1">
        <v>41970.086203999999</v>
      </c>
      <c r="C4530">
        <v>17.763400000000001</v>
      </c>
      <c r="D4530">
        <v>40.723599999999998</v>
      </c>
      <c r="E4530">
        <v>58.487099999999998</v>
      </c>
      <c r="F4530">
        <v>19.771999999999998</v>
      </c>
      <c r="G4530">
        <v>19.624600000000001</v>
      </c>
      <c r="H4530">
        <v>20.29</v>
      </c>
      <c r="I4530">
        <v>48.176699999999997</v>
      </c>
    </row>
    <row r="4531" spans="1:9" x14ac:dyDescent="0.25">
      <c r="A4531" t="s">
        <v>4537</v>
      </c>
      <c r="B4531" s="1">
        <v>41970.089861</v>
      </c>
      <c r="C4531">
        <v>17.757200000000001</v>
      </c>
      <c r="D4531">
        <v>40.599499999999999</v>
      </c>
      <c r="E4531">
        <v>58.356699999999996</v>
      </c>
      <c r="F4531">
        <v>19.712700000000002</v>
      </c>
      <c r="G4531">
        <v>19.624700000000001</v>
      </c>
      <c r="H4531">
        <v>20.28</v>
      </c>
      <c r="I4531">
        <v>48.218499999999999</v>
      </c>
    </row>
    <row r="4532" spans="1:9" x14ac:dyDescent="0.25">
      <c r="A4532" t="s">
        <v>4538</v>
      </c>
      <c r="B4532" s="1">
        <v>41970.093529999998</v>
      </c>
      <c r="C4532">
        <v>16.726600000000001</v>
      </c>
      <c r="D4532">
        <v>40.555999999999997</v>
      </c>
      <c r="E4532">
        <v>57.282499999999999</v>
      </c>
      <c r="F4532">
        <v>19.706600000000002</v>
      </c>
      <c r="G4532">
        <v>19.621099999999998</v>
      </c>
      <c r="H4532">
        <v>20.260000000000002</v>
      </c>
      <c r="I4532">
        <v>48.246899999999997</v>
      </c>
    </row>
    <row r="4533" spans="1:9" x14ac:dyDescent="0.25">
      <c r="A4533" t="s">
        <v>4539</v>
      </c>
      <c r="B4533" s="1">
        <v>41970.097188</v>
      </c>
      <c r="C4533">
        <v>17.757200000000001</v>
      </c>
      <c r="D4533">
        <v>41.567999999999998</v>
      </c>
      <c r="E4533">
        <v>59.325200000000002</v>
      </c>
      <c r="F4533">
        <v>19.7105</v>
      </c>
      <c r="G4533">
        <v>19.617799999999999</v>
      </c>
      <c r="H4533">
        <v>20.25</v>
      </c>
      <c r="I4533">
        <v>48.261099999999999</v>
      </c>
    </row>
    <row r="4534" spans="1:9" x14ac:dyDescent="0.25">
      <c r="A4534" t="s">
        <v>4540</v>
      </c>
      <c r="B4534" s="1">
        <v>41970.100845000001</v>
      </c>
      <c r="C4534">
        <v>17.757200000000001</v>
      </c>
      <c r="D4534">
        <v>41.5991</v>
      </c>
      <c r="E4534">
        <v>59.356299999999997</v>
      </c>
      <c r="F4534">
        <v>19.7102</v>
      </c>
      <c r="G4534">
        <v>19.619900000000001</v>
      </c>
      <c r="H4534">
        <v>20.239999999999998</v>
      </c>
      <c r="I4534">
        <v>48.330399999999997</v>
      </c>
    </row>
    <row r="4535" spans="1:9" x14ac:dyDescent="0.25">
      <c r="A4535" t="s">
        <v>4541</v>
      </c>
      <c r="B4535" s="1">
        <v>41970.104502000002</v>
      </c>
      <c r="C4535">
        <v>18.831299999999999</v>
      </c>
      <c r="D4535">
        <v>41.574199999999998</v>
      </c>
      <c r="E4535">
        <v>60.4056</v>
      </c>
      <c r="F4535">
        <v>19.647600000000001</v>
      </c>
      <c r="G4535">
        <v>19.560300000000002</v>
      </c>
      <c r="H4535">
        <v>20.22</v>
      </c>
      <c r="I4535">
        <v>48.3035</v>
      </c>
    </row>
    <row r="4536" spans="1:9" x14ac:dyDescent="0.25">
      <c r="A4536" t="s">
        <v>4542</v>
      </c>
      <c r="B4536" s="1">
        <v>41970.108171</v>
      </c>
      <c r="C4536">
        <v>18.688500000000001</v>
      </c>
      <c r="D4536">
        <v>41.468699999999998</v>
      </c>
      <c r="E4536">
        <v>60.157200000000003</v>
      </c>
      <c r="F4536">
        <v>19.708200000000001</v>
      </c>
      <c r="G4536">
        <v>19.6233</v>
      </c>
      <c r="H4536">
        <v>20.21</v>
      </c>
      <c r="I4536">
        <v>48.234999999999999</v>
      </c>
    </row>
    <row r="4537" spans="1:9" x14ac:dyDescent="0.25">
      <c r="A4537" t="s">
        <v>4543</v>
      </c>
      <c r="B4537" s="1">
        <v>41970.111829000001</v>
      </c>
      <c r="C4537">
        <v>16.403700000000001</v>
      </c>
      <c r="D4537">
        <v>41.5184</v>
      </c>
      <c r="E4537">
        <v>57.9221</v>
      </c>
      <c r="F4537">
        <v>19.645800000000001</v>
      </c>
      <c r="G4537">
        <v>19.564299999999999</v>
      </c>
      <c r="H4537">
        <v>20.2</v>
      </c>
      <c r="I4537">
        <v>48.221600000000002</v>
      </c>
    </row>
    <row r="4538" spans="1:9" x14ac:dyDescent="0.25">
      <c r="A4538" t="s">
        <v>4544</v>
      </c>
      <c r="B4538" s="1">
        <v>41970.115486000002</v>
      </c>
      <c r="C4538">
        <v>18.0428</v>
      </c>
      <c r="D4538">
        <v>41.245199999999997</v>
      </c>
      <c r="E4538">
        <v>59.287999999999997</v>
      </c>
      <c r="F4538">
        <v>19.6509</v>
      </c>
      <c r="G4538">
        <v>19.5655</v>
      </c>
      <c r="H4538">
        <v>20.18</v>
      </c>
      <c r="I4538">
        <v>48.139600000000002</v>
      </c>
    </row>
    <row r="4539" spans="1:9" x14ac:dyDescent="0.25">
      <c r="A4539" t="s">
        <v>4545</v>
      </c>
      <c r="B4539" s="1">
        <v>41970.119143999997</v>
      </c>
      <c r="C4539">
        <v>18.986599999999999</v>
      </c>
      <c r="D4539">
        <v>40.9968</v>
      </c>
      <c r="E4539">
        <v>59.983400000000003</v>
      </c>
      <c r="F4539">
        <v>19.650400000000001</v>
      </c>
      <c r="G4539">
        <v>19.564299999999999</v>
      </c>
      <c r="H4539">
        <v>20.170000000000002</v>
      </c>
      <c r="I4539">
        <v>48.208799999999997</v>
      </c>
    </row>
    <row r="4540" spans="1:9" x14ac:dyDescent="0.25">
      <c r="A4540" t="s">
        <v>4546</v>
      </c>
      <c r="B4540" s="1">
        <v>41970.122812000001</v>
      </c>
      <c r="C4540">
        <v>19.042400000000001</v>
      </c>
      <c r="D4540">
        <v>40.655299999999997</v>
      </c>
      <c r="E4540">
        <v>59.697800000000001</v>
      </c>
      <c r="F4540">
        <v>19.646100000000001</v>
      </c>
      <c r="G4540">
        <v>19.503599999999999</v>
      </c>
      <c r="H4540">
        <v>20.170000000000002</v>
      </c>
      <c r="I4540">
        <v>47.988599999999998</v>
      </c>
    </row>
    <row r="4541" spans="1:9" x14ac:dyDescent="0.25">
      <c r="A4541" t="s">
        <v>4547</v>
      </c>
      <c r="B4541" s="1">
        <v>41970.126470000003</v>
      </c>
      <c r="C4541">
        <v>16.558900000000001</v>
      </c>
      <c r="D4541">
        <v>41.574199999999998</v>
      </c>
      <c r="E4541">
        <v>58.133200000000002</v>
      </c>
      <c r="F4541">
        <v>19.588100000000001</v>
      </c>
      <c r="G4541">
        <v>19.495200000000001</v>
      </c>
      <c r="H4541">
        <v>20.149999999999999</v>
      </c>
      <c r="I4541">
        <v>48.126899999999999</v>
      </c>
    </row>
    <row r="4542" spans="1:9" x14ac:dyDescent="0.25">
      <c r="A4542" t="s">
        <v>4548</v>
      </c>
      <c r="B4542" s="1">
        <v>41970.130126999997</v>
      </c>
      <c r="C4542">
        <v>18.763000000000002</v>
      </c>
      <c r="D4542">
        <v>41.5929</v>
      </c>
      <c r="E4542">
        <v>60.355899999999998</v>
      </c>
      <c r="F4542">
        <v>19.648700000000002</v>
      </c>
      <c r="G4542">
        <v>19.5015</v>
      </c>
      <c r="H4542">
        <v>20.14</v>
      </c>
      <c r="I4542">
        <v>47.975999999999999</v>
      </c>
    </row>
    <row r="4543" spans="1:9" x14ac:dyDescent="0.25">
      <c r="A4543" t="s">
        <v>4549</v>
      </c>
      <c r="B4543" s="1">
        <v>41970.133784999998</v>
      </c>
      <c r="C4543">
        <v>18.955500000000001</v>
      </c>
      <c r="D4543">
        <v>40.642899999999997</v>
      </c>
      <c r="E4543">
        <v>59.598399999999998</v>
      </c>
      <c r="F4543">
        <v>19.5901</v>
      </c>
      <c r="G4543">
        <v>19.498999999999999</v>
      </c>
      <c r="H4543">
        <v>20.14</v>
      </c>
      <c r="I4543">
        <v>47.920900000000003</v>
      </c>
    </row>
    <row r="4544" spans="1:9" x14ac:dyDescent="0.25">
      <c r="A4544" t="s">
        <v>4550</v>
      </c>
      <c r="B4544" s="1">
        <v>41970.137454000003</v>
      </c>
      <c r="C4544">
        <v>18.992799999999999</v>
      </c>
      <c r="D4544">
        <v>41.350700000000003</v>
      </c>
      <c r="E4544">
        <v>60.343499999999999</v>
      </c>
      <c r="F4544">
        <v>19.581800000000001</v>
      </c>
      <c r="G4544">
        <v>19.495999999999999</v>
      </c>
      <c r="H4544">
        <v>20.12</v>
      </c>
      <c r="I4544">
        <v>48.031700000000001</v>
      </c>
    </row>
    <row r="4545" spans="1:9" x14ac:dyDescent="0.25">
      <c r="A4545" t="s">
        <v>4551</v>
      </c>
      <c r="B4545" s="1">
        <v>41970.141110999997</v>
      </c>
      <c r="C4545">
        <v>18.2105</v>
      </c>
      <c r="D4545">
        <v>41.220300000000002</v>
      </c>
      <c r="E4545">
        <v>59.430799999999998</v>
      </c>
      <c r="F4545">
        <v>19.584199999999999</v>
      </c>
      <c r="G4545">
        <v>19.500499999999999</v>
      </c>
      <c r="H4545">
        <v>20.11</v>
      </c>
      <c r="I4545">
        <v>47.908299999999997</v>
      </c>
    </row>
    <row r="4546" spans="1:9" x14ac:dyDescent="0.25">
      <c r="A4546" t="s">
        <v>4552</v>
      </c>
      <c r="B4546" s="1">
        <v>41970.144768999999</v>
      </c>
      <c r="C4546">
        <v>16.403700000000001</v>
      </c>
      <c r="D4546">
        <v>41.145800000000001</v>
      </c>
      <c r="E4546">
        <v>57.549500000000002</v>
      </c>
      <c r="F4546">
        <v>19.587800000000001</v>
      </c>
      <c r="G4546">
        <v>19.5</v>
      </c>
      <c r="H4546">
        <v>20.100000000000001</v>
      </c>
      <c r="I4546">
        <v>47.922400000000003</v>
      </c>
    </row>
    <row r="4547" spans="1:9" x14ac:dyDescent="0.25">
      <c r="A4547" t="s">
        <v>4553</v>
      </c>
      <c r="B4547" s="1">
        <v>41970.148426</v>
      </c>
      <c r="C4547">
        <v>20.178699999999999</v>
      </c>
      <c r="D4547">
        <v>40.779499999999999</v>
      </c>
      <c r="E4547">
        <v>60.958199999999998</v>
      </c>
      <c r="F4547">
        <v>19.588799999999999</v>
      </c>
      <c r="G4547">
        <v>19.505500000000001</v>
      </c>
      <c r="H4547">
        <v>20.09</v>
      </c>
      <c r="I4547">
        <v>47.854100000000003</v>
      </c>
    </row>
    <row r="4548" spans="1:9" x14ac:dyDescent="0.25">
      <c r="A4548" t="s">
        <v>4554</v>
      </c>
      <c r="B4548" s="1">
        <v>41970.152094999998</v>
      </c>
      <c r="C4548">
        <v>18.980399999999999</v>
      </c>
      <c r="D4548">
        <v>40.972000000000001</v>
      </c>
      <c r="E4548">
        <v>59.952300000000001</v>
      </c>
      <c r="F4548">
        <v>19.5229</v>
      </c>
      <c r="G4548">
        <v>19.4421</v>
      </c>
      <c r="H4548">
        <v>20.079999999999998</v>
      </c>
      <c r="I4548">
        <v>47.895699999999998</v>
      </c>
    </row>
    <row r="4549" spans="1:9" x14ac:dyDescent="0.25">
      <c r="A4549" t="s">
        <v>4555</v>
      </c>
      <c r="B4549" s="1">
        <v>41970.155751999999</v>
      </c>
      <c r="C4549">
        <v>19.632300000000001</v>
      </c>
      <c r="D4549">
        <v>41.6053</v>
      </c>
      <c r="E4549">
        <v>61.2376</v>
      </c>
      <c r="F4549">
        <v>19.520199999999999</v>
      </c>
      <c r="G4549">
        <v>19.439299999999999</v>
      </c>
      <c r="H4549">
        <v>20.079999999999998</v>
      </c>
      <c r="I4549">
        <v>47.868200000000002</v>
      </c>
    </row>
    <row r="4550" spans="1:9" x14ac:dyDescent="0.25">
      <c r="A4550" t="s">
        <v>4556</v>
      </c>
      <c r="B4550" s="1">
        <v>41970.15941</v>
      </c>
      <c r="C4550">
        <v>16.403700000000001</v>
      </c>
      <c r="D4550">
        <v>41.574199999999998</v>
      </c>
      <c r="E4550">
        <v>57.977899999999998</v>
      </c>
      <c r="F4550">
        <v>19.524899999999999</v>
      </c>
      <c r="G4550">
        <v>19.438500000000001</v>
      </c>
      <c r="H4550">
        <v>20.07</v>
      </c>
      <c r="I4550">
        <v>47.772399999999998</v>
      </c>
    </row>
    <row r="4551" spans="1:9" x14ac:dyDescent="0.25">
      <c r="A4551" t="s">
        <v>4557</v>
      </c>
      <c r="B4551" s="1">
        <v>41970.163067000001</v>
      </c>
      <c r="C4551">
        <v>18.9679</v>
      </c>
      <c r="D4551">
        <v>41.003</v>
      </c>
      <c r="E4551">
        <v>59.970999999999997</v>
      </c>
      <c r="F4551">
        <v>19.521100000000001</v>
      </c>
      <c r="G4551">
        <v>19.4361</v>
      </c>
      <c r="H4551">
        <v>20.059999999999999</v>
      </c>
      <c r="I4551">
        <v>47.7316</v>
      </c>
    </row>
    <row r="4552" spans="1:9" x14ac:dyDescent="0.25">
      <c r="A4552" t="s">
        <v>4558</v>
      </c>
      <c r="B4552" s="1">
        <v>41970.166735999999</v>
      </c>
      <c r="C4552">
        <v>19.005199999999999</v>
      </c>
      <c r="D4552">
        <v>41.617699999999999</v>
      </c>
      <c r="E4552">
        <v>60.622900000000001</v>
      </c>
      <c r="F4552">
        <v>19.527799999999999</v>
      </c>
      <c r="G4552">
        <v>19.439800000000002</v>
      </c>
      <c r="H4552">
        <v>20.05</v>
      </c>
      <c r="I4552">
        <v>47.690800000000003</v>
      </c>
    </row>
    <row r="4553" spans="1:9" x14ac:dyDescent="0.25">
      <c r="A4553" t="s">
        <v>4559</v>
      </c>
      <c r="B4553" s="1">
        <v>41970.170394000001</v>
      </c>
      <c r="C4553">
        <v>19.172799999999999</v>
      </c>
      <c r="D4553">
        <v>41.319699999999997</v>
      </c>
      <c r="E4553">
        <v>60.4925</v>
      </c>
      <c r="F4553">
        <v>19.5276</v>
      </c>
      <c r="G4553">
        <v>19.4421</v>
      </c>
      <c r="H4553">
        <v>20.03</v>
      </c>
      <c r="I4553">
        <v>47.719000000000001</v>
      </c>
    </row>
    <row r="4554" spans="1:9" x14ac:dyDescent="0.25">
      <c r="A4554" t="s">
        <v>4560</v>
      </c>
      <c r="B4554" s="1">
        <v>41970.174051000002</v>
      </c>
      <c r="C4554">
        <v>20.3215</v>
      </c>
      <c r="D4554">
        <v>41.425199999999997</v>
      </c>
      <c r="E4554">
        <v>61.746699999999997</v>
      </c>
      <c r="F4554">
        <v>19.523900000000001</v>
      </c>
      <c r="G4554">
        <v>19.374300000000002</v>
      </c>
      <c r="H4554">
        <v>20.02</v>
      </c>
      <c r="I4554">
        <v>47.7331</v>
      </c>
    </row>
    <row r="4555" spans="1:9" x14ac:dyDescent="0.25">
      <c r="A4555" t="s">
        <v>4561</v>
      </c>
      <c r="B4555" s="1">
        <v>41970.177708000003</v>
      </c>
      <c r="C4555">
        <v>18.868600000000001</v>
      </c>
      <c r="D4555">
        <v>41.418999999999997</v>
      </c>
      <c r="E4555">
        <v>60.287599999999998</v>
      </c>
      <c r="F4555">
        <v>19.520600000000002</v>
      </c>
      <c r="G4555">
        <v>19.373100000000001</v>
      </c>
      <c r="H4555">
        <v>20.03</v>
      </c>
      <c r="I4555">
        <v>47.664200000000001</v>
      </c>
    </row>
    <row r="4556" spans="1:9" x14ac:dyDescent="0.25">
      <c r="A4556" t="s">
        <v>4562</v>
      </c>
      <c r="B4556" s="1">
        <v>41970.181377000001</v>
      </c>
      <c r="C4556">
        <v>16.503</v>
      </c>
      <c r="D4556">
        <v>41.5122</v>
      </c>
      <c r="E4556">
        <v>58.0152</v>
      </c>
      <c r="F4556">
        <v>19.457999999999998</v>
      </c>
      <c r="G4556">
        <v>19.374099999999999</v>
      </c>
      <c r="H4556">
        <v>20.010000000000002</v>
      </c>
      <c r="I4556">
        <v>47.664900000000003</v>
      </c>
    </row>
    <row r="4557" spans="1:9" x14ac:dyDescent="0.25">
      <c r="A4557" t="s">
        <v>4563</v>
      </c>
      <c r="B4557" s="1">
        <v>41970.185035000002</v>
      </c>
      <c r="C4557">
        <v>16.447199999999999</v>
      </c>
      <c r="D4557">
        <v>40.897500000000001</v>
      </c>
      <c r="E4557">
        <v>57.3446</v>
      </c>
      <c r="F4557">
        <v>19.461300000000001</v>
      </c>
      <c r="G4557">
        <v>19.3735</v>
      </c>
      <c r="H4557">
        <v>20</v>
      </c>
      <c r="I4557">
        <v>47.651600000000002</v>
      </c>
    </row>
    <row r="4558" spans="1:9" x14ac:dyDescent="0.25">
      <c r="A4558" t="s">
        <v>4564</v>
      </c>
      <c r="B4558" s="1">
        <v>41970.188692000003</v>
      </c>
      <c r="C4558">
        <v>20.371099999999998</v>
      </c>
      <c r="D4558">
        <v>40.456699999999998</v>
      </c>
      <c r="E4558">
        <v>60.827800000000003</v>
      </c>
      <c r="F4558">
        <v>19.462</v>
      </c>
      <c r="G4558">
        <v>19.377099999999999</v>
      </c>
      <c r="H4558">
        <v>20</v>
      </c>
      <c r="I4558">
        <v>47.651600000000002</v>
      </c>
    </row>
    <row r="4559" spans="1:9" x14ac:dyDescent="0.25">
      <c r="A4559" t="s">
        <v>4565</v>
      </c>
      <c r="B4559" s="1">
        <v>41970.192349999998</v>
      </c>
      <c r="C4559">
        <v>20.265599999999999</v>
      </c>
      <c r="D4559">
        <v>40.282800000000002</v>
      </c>
      <c r="E4559">
        <v>60.548400000000001</v>
      </c>
      <c r="F4559">
        <v>19.463899999999999</v>
      </c>
      <c r="G4559">
        <v>19.376799999999999</v>
      </c>
      <c r="H4559">
        <v>19.989999999999998</v>
      </c>
      <c r="I4559">
        <v>47.638199999999998</v>
      </c>
    </row>
    <row r="4560" spans="1:9" x14ac:dyDescent="0.25">
      <c r="A4560" t="s">
        <v>4566</v>
      </c>
      <c r="B4560" s="1">
        <v>41970.196019000003</v>
      </c>
      <c r="C4560">
        <v>20.346299999999999</v>
      </c>
      <c r="D4560">
        <v>40.301400000000001</v>
      </c>
      <c r="E4560">
        <v>60.6477</v>
      </c>
      <c r="F4560">
        <v>19.463200000000001</v>
      </c>
      <c r="G4560">
        <v>19.378699999999998</v>
      </c>
      <c r="H4560">
        <v>19.989999999999998</v>
      </c>
      <c r="I4560">
        <v>47.610799999999998</v>
      </c>
    </row>
    <row r="4561" spans="1:9" x14ac:dyDescent="0.25">
      <c r="A4561" t="s">
        <v>4567</v>
      </c>
      <c r="B4561" s="1">
        <v>41970.199675999997</v>
      </c>
      <c r="C4561">
        <v>17.651700000000002</v>
      </c>
      <c r="D4561">
        <v>41.543199999999999</v>
      </c>
      <c r="E4561">
        <v>59.194899999999997</v>
      </c>
      <c r="F4561">
        <v>19.455200000000001</v>
      </c>
      <c r="G4561">
        <v>19.367999999999999</v>
      </c>
      <c r="H4561">
        <v>19.98</v>
      </c>
      <c r="I4561">
        <v>47.624899999999997</v>
      </c>
    </row>
    <row r="4562" spans="1:9" x14ac:dyDescent="0.25">
      <c r="A4562" t="s">
        <v>4568</v>
      </c>
      <c r="B4562" s="1">
        <v>41970.203332999998</v>
      </c>
      <c r="C4562">
        <v>17.577200000000001</v>
      </c>
      <c r="D4562">
        <v>41.574199999999998</v>
      </c>
      <c r="E4562">
        <v>59.151400000000002</v>
      </c>
      <c r="F4562">
        <v>19.461600000000001</v>
      </c>
      <c r="G4562">
        <v>19.375499999999999</v>
      </c>
      <c r="H4562">
        <v>19.97</v>
      </c>
      <c r="I4562">
        <v>47.584200000000003</v>
      </c>
    </row>
    <row r="4563" spans="1:9" x14ac:dyDescent="0.25">
      <c r="A4563" t="s">
        <v>4569</v>
      </c>
      <c r="B4563" s="1">
        <v>41970.206990999999</v>
      </c>
      <c r="C4563">
        <v>20.259399999999999</v>
      </c>
      <c r="D4563">
        <v>41.102400000000003</v>
      </c>
      <c r="E4563">
        <v>61.361699999999999</v>
      </c>
      <c r="F4563">
        <v>19.453199999999999</v>
      </c>
      <c r="G4563">
        <v>19.371500000000001</v>
      </c>
      <c r="H4563">
        <v>19.97</v>
      </c>
      <c r="I4563">
        <v>47.639000000000003</v>
      </c>
    </row>
    <row r="4564" spans="1:9" x14ac:dyDescent="0.25">
      <c r="A4564" t="s">
        <v>4570</v>
      </c>
      <c r="B4564" s="1">
        <v>41970.210659999997</v>
      </c>
      <c r="C4564">
        <v>20.284199999999998</v>
      </c>
      <c r="D4564">
        <v>40.568399999999997</v>
      </c>
      <c r="E4564">
        <v>60.852600000000002</v>
      </c>
      <c r="F4564">
        <v>19.3949</v>
      </c>
      <c r="G4564">
        <v>19.317900000000002</v>
      </c>
      <c r="H4564">
        <v>19.96</v>
      </c>
      <c r="I4564">
        <v>47.598199999999999</v>
      </c>
    </row>
    <row r="4565" spans="1:9" x14ac:dyDescent="0.25">
      <c r="A4565" t="s">
        <v>4571</v>
      </c>
      <c r="B4565" s="1">
        <v>41970.214316999998</v>
      </c>
      <c r="C4565">
        <v>20.3401</v>
      </c>
      <c r="D4565">
        <v>40.506300000000003</v>
      </c>
      <c r="E4565">
        <v>60.846400000000003</v>
      </c>
      <c r="F4565">
        <v>19.395499999999998</v>
      </c>
      <c r="G4565">
        <v>19.303999999999998</v>
      </c>
      <c r="H4565">
        <v>19.95</v>
      </c>
      <c r="I4565">
        <v>47.557499999999997</v>
      </c>
    </row>
    <row r="4566" spans="1:9" x14ac:dyDescent="0.25">
      <c r="A4566" t="s">
        <v>4572</v>
      </c>
      <c r="B4566" s="1">
        <v>41970.217975</v>
      </c>
      <c r="C4566">
        <v>20.271799999999999</v>
      </c>
      <c r="D4566">
        <v>41.412799999999997</v>
      </c>
      <c r="E4566">
        <v>61.684600000000003</v>
      </c>
      <c r="F4566">
        <v>19.3931</v>
      </c>
      <c r="G4566">
        <v>19.3108</v>
      </c>
      <c r="H4566">
        <v>19.95</v>
      </c>
      <c r="I4566">
        <v>47.530099999999997</v>
      </c>
    </row>
    <row r="4567" spans="1:9" x14ac:dyDescent="0.25">
      <c r="A4567" t="s">
        <v>4573</v>
      </c>
      <c r="B4567" s="1">
        <v>41970.221632000001</v>
      </c>
      <c r="C4567">
        <v>17.72</v>
      </c>
      <c r="D4567">
        <v>41.456299999999999</v>
      </c>
      <c r="E4567">
        <v>59.176200000000001</v>
      </c>
      <c r="F4567">
        <v>19.3965</v>
      </c>
      <c r="G4567">
        <v>19.311599999999999</v>
      </c>
      <c r="H4567">
        <v>19.940000000000001</v>
      </c>
      <c r="I4567">
        <v>47.544199999999996</v>
      </c>
    </row>
    <row r="4568" spans="1:9" x14ac:dyDescent="0.25">
      <c r="A4568" t="s">
        <v>4574</v>
      </c>
      <c r="B4568" s="1">
        <v>41970.225300999999</v>
      </c>
      <c r="C4568">
        <v>17.6082</v>
      </c>
      <c r="D4568">
        <v>40.885100000000001</v>
      </c>
      <c r="E4568">
        <v>58.493299999999998</v>
      </c>
      <c r="F4568">
        <v>19.395600000000002</v>
      </c>
      <c r="G4568">
        <v>19.316400000000002</v>
      </c>
      <c r="H4568">
        <v>19.920000000000002</v>
      </c>
      <c r="I4568">
        <v>47.517499999999998</v>
      </c>
    </row>
    <row r="4569" spans="1:9" x14ac:dyDescent="0.25">
      <c r="A4569" t="s">
        <v>4575</v>
      </c>
      <c r="B4569" s="1">
        <v>41970.228958</v>
      </c>
      <c r="C4569">
        <v>17.546099999999999</v>
      </c>
      <c r="D4569">
        <v>40.8292</v>
      </c>
      <c r="E4569">
        <v>58.375300000000003</v>
      </c>
      <c r="F4569">
        <v>19.4011</v>
      </c>
      <c r="G4569">
        <v>19.309899999999999</v>
      </c>
      <c r="H4569">
        <v>19.93</v>
      </c>
      <c r="I4569">
        <v>47.476100000000002</v>
      </c>
    </row>
    <row r="4570" spans="1:9" x14ac:dyDescent="0.25">
      <c r="A4570" t="s">
        <v>4576</v>
      </c>
      <c r="B4570" s="1">
        <v>41970.232616000001</v>
      </c>
      <c r="C4570">
        <v>17.670300000000001</v>
      </c>
      <c r="D4570">
        <v>41.567999999999998</v>
      </c>
      <c r="E4570">
        <v>59.238300000000002</v>
      </c>
      <c r="F4570">
        <v>19.398199999999999</v>
      </c>
      <c r="G4570">
        <v>19.3157</v>
      </c>
      <c r="H4570">
        <v>19.920000000000002</v>
      </c>
      <c r="I4570">
        <v>47.435400000000001</v>
      </c>
    </row>
    <row r="4571" spans="1:9" x14ac:dyDescent="0.25">
      <c r="A4571" t="s">
        <v>4577</v>
      </c>
      <c r="B4571" s="1">
        <v>41970.236273000002</v>
      </c>
      <c r="C4571">
        <v>21.476299999999998</v>
      </c>
      <c r="D4571">
        <v>41.536999999999999</v>
      </c>
      <c r="E4571">
        <v>63.013300000000001</v>
      </c>
      <c r="F4571">
        <v>19.394300000000001</v>
      </c>
      <c r="G4571">
        <v>19.3063</v>
      </c>
      <c r="H4571">
        <v>19.920000000000002</v>
      </c>
      <c r="I4571">
        <v>47.435400000000001</v>
      </c>
    </row>
    <row r="4572" spans="1:9" x14ac:dyDescent="0.25">
      <c r="A4572" t="s">
        <v>4578</v>
      </c>
      <c r="B4572" s="1">
        <v>41970.239942</v>
      </c>
      <c r="C4572">
        <v>21.414200000000001</v>
      </c>
      <c r="D4572">
        <v>41.530799999999999</v>
      </c>
      <c r="E4572">
        <v>62.945</v>
      </c>
      <c r="F4572">
        <v>19.399999999999999</v>
      </c>
      <c r="G4572">
        <v>19.250800000000002</v>
      </c>
      <c r="H4572">
        <v>19.920000000000002</v>
      </c>
      <c r="I4572">
        <v>47.408099999999997</v>
      </c>
    </row>
    <row r="4573" spans="1:9" x14ac:dyDescent="0.25">
      <c r="A4573" t="s">
        <v>4579</v>
      </c>
      <c r="B4573" s="1">
        <v>41970.243599000001</v>
      </c>
      <c r="C4573">
        <v>17.7075</v>
      </c>
      <c r="D4573">
        <v>41.214100000000002</v>
      </c>
      <c r="E4573">
        <v>58.921700000000001</v>
      </c>
      <c r="F4573">
        <v>19.3322</v>
      </c>
      <c r="G4573">
        <v>19.3154</v>
      </c>
      <c r="H4573">
        <v>19.920000000000002</v>
      </c>
      <c r="I4573">
        <v>47.380699999999997</v>
      </c>
    </row>
    <row r="4574" spans="1:9" x14ac:dyDescent="0.25">
      <c r="A4574" t="s">
        <v>4580</v>
      </c>
      <c r="B4574" s="1">
        <v>41970.247257000003</v>
      </c>
      <c r="C4574">
        <v>17.6951</v>
      </c>
      <c r="D4574">
        <v>41.437600000000003</v>
      </c>
      <c r="E4574">
        <v>59.132800000000003</v>
      </c>
      <c r="F4574">
        <v>19.398299999999999</v>
      </c>
      <c r="G4574">
        <v>19.2471</v>
      </c>
      <c r="H4574">
        <v>19.920000000000002</v>
      </c>
      <c r="I4574">
        <v>47.353299999999997</v>
      </c>
    </row>
    <row r="4575" spans="1:9" x14ac:dyDescent="0.25">
      <c r="A4575" t="s">
        <v>4581</v>
      </c>
      <c r="B4575" s="1">
        <v>41970.250913999997</v>
      </c>
      <c r="C4575">
        <v>17.6889</v>
      </c>
      <c r="D4575">
        <v>41.530799999999999</v>
      </c>
      <c r="E4575">
        <v>59.219700000000003</v>
      </c>
      <c r="F4575">
        <v>19.3932</v>
      </c>
      <c r="G4575">
        <v>19.246500000000001</v>
      </c>
      <c r="H4575">
        <v>19.920000000000002</v>
      </c>
      <c r="I4575">
        <v>47.353299999999997</v>
      </c>
    </row>
    <row r="4576" spans="1:9" x14ac:dyDescent="0.25">
      <c r="A4576" t="s">
        <v>4582</v>
      </c>
      <c r="B4576" s="1">
        <v>41970.254583000002</v>
      </c>
      <c r="C4576">
        <v>17.713799999999999</v>
      </c>
      <c r="D4576">
        <v>41.536999999999999</v>
      </c>
      <c r="E4576">
        <v>59.250700000000002</v>
      </c>
      <c r="F4576">
        <v>19.396699999999999</v>
      </c>
      <c r="G4576">
        <v>19.244800000000001</v>
      </c>
      <c r="H4576">
        <v>19.91</v>
      </c>
      <c r="I4576">
        <v>47.34</v>
      </c>
    </row>
    <row r="4577" spans="1:9" x14ac:dyDescent="0.25">
      <c r="A4577" t="s">
        <v>4583</v>
      </c>
      <c r="B4577" s="1">
        <v>41970.258241000003</v>
      </c>
      <c r="C4577">
        <v>17.7013</v>
      </c>
      <c r="D4577">
        <v>41.574199999999998</v>
      </c>
      <c r="E4577">
        <v>59.275599999999997</v>
      </c>
      <c r="F4577">
        <v>19.333500000000001</v>
      </c>
      <c r="G4577">
        <v>19.251799999999999</v>
      </c>
      <c r="H4577">
        <v>19.899999999999999</v>
      </c>
      <c r="I4577">
        <v>47.271999999999998</v>
      </c>
    </row>
    <row r="4578" spans="1:9" x14ac:dyDescent="0.25">
      <c r="A4578" t="s">
        <v>4584</v>
      </c>
      <c r="B4578" s="1">
        <v>41970.261897999997</v>
      </c>
      <c r="C4578">
        <v>18.222899999999999</v>
      </c>
      <c r="D4578">
        <v>41.549399999999999</v>
      </c>
      <c r="E4578">
        <v>59.772300000000001</v>
      </c>
      <c r="F4578">
        <v>19.327100000000002</v>
      </c>
      <c r="G4578">
        <v>19.245200000000001</v>
      </c>
      <c r="H4578">
        <v>19.899999999999999</v>
      </c>
      <c r="I4578">
        <v>47.244599999999998</v>
      </c>
    </row>
    <row r="4579" spans="1:9" x14ac:dyDescent="0.25">
      <c r="A4579" t="s">
        <v>4585</v>
      </c>
      <c r="B4579" s="1">
        <v>41970.265567000002</v>
      </c>
      <c r="C4579">
        <v>19.924099999999999</v>
      </c>
      <c r="D4579">
        <v>41.567999999999998</v>
      </c>
      <c r="E4579">
        <v>61.492100000000001</v>
      </c>
      <c r="F4579">
        <v>19.3353</v>
      </c>
      <c r="G4579">
        <v>19.243600000000001</v>
      </c>
      <c r="H4579">
        <v>19.899999999999999</v>
      </c>
      <c r="I4579">
        <v>47.244599999999998</v>
      </c>
    </row>
    <row r="4580" spans="1:9" x14ac:dyDescent="0.25">
      <c r="A4580" t="s">
        <v>4586</v>
      </c>
      <c r="B4580" s="1">
        <v>41970.269224999996</v>
      </c>
      <c r="C4580">
        <v>17.813099999999999</v>
      </c>
      <c r="D4580">
        <v>41.536999999999999</v>
      </c>
      <c r="E4580">
        <v>59.350099999999998</v>
      </c>
      <c r="F4580">
        <v>19.3276</v>
      </c>
      <c r="G4580">
        <v>19.246300000000002</v>
      </c>
      <c r="H4580">
        <v>19.89</v>
      </c>
      <c r="I4580">
        <v>47.176600000000001</v>
      </c>
    </row>
    <row r="4581" spans="1:9" x14ac:dyDescent="0.25">
      <c r="A4581" t="s">
        <v>4587</v>
      </c>
      <c r="B4581" s="1">
        <v>41970.272881999997</v>
      </c>
      <c r="C4581">
        <v>18.0304</v>
      </c>
      <c r="D4581">
        <v>41.183100000000003</v>
      </c>
      <c r="E4581">
        <v>59.213500000000003</v>
      </c>
      <c r="F4581">
        <v>19.3353</v>
      </c>
      <c r="G4581">
        <v>19.252700000000001</v>
      </c>
      <c r="H4581">
        <v>19.89</v>
      </c>
      <c r="I4581">
        <v>47.121899999999997</v>
      </c>
    </row>
    <row r="4582" spans="1:9" x14ac:dyDescent="0.25">
      <c r="A4582" t="s">
        <v>4588</v>
      </c>
      <c r="B4582" s="1">
        <v>41970.276538999999</v>
      </c>
      <c r="C4582">
        <v>17.670300000000001</v>
      </c>
      <c r="D4582">
        <v>41.121000000000002</v>
      </c>
      <c r="E4582">
        <v>58.7913</v>
      </c>
      <c r="F4582">
        <v>19.330500000000001</v>
      </c>
      <c r="G4582">
        <v>19.250399999999999</v>
      </c>
      <c r="H4582">
        <v>19.87</v>
      </c>
      <c r="I4582">
        <v>47.095399999999998</v>
      </c>
    </row>
    <row r="4583" spans="1:9" x14ac:dyDescent="0.25">
      <c r="A4583" t="s">
        <v>4589</v>
      </c>
      <c r="B4583" s="1">
        <v>41970.280207999996</v>
      </c>
      <c r="C4583">
        <v>17.664100000000001</v>
      </c>
      <c r="D4583">
        <v>41.574199999999998</v>
      </c>
      <c r="E4583">
        <v>59.238300000000002</v>
      </c>
      <c r="F4583">
        <v>19.2666</v>
      </c>
      <c r="G4583">
        <v>19.186</v>
      </c>
      <c r="H4583">
        <v>19.88</v>
      </c>
      <c r="I4583">
        <v>47.053899999999999</v>
      </c>
    </row>
    <row r="4584" spans="1:9" x14ac:dyDescent="0.25">
      <c r="A4584" t="s">
        <v>4590</v>
      </c>
      <c r="B4584" s="1">
        <v>41970.283865999998</v>
      </c>
      <c r="C4584">
        <v>17.7013</v>
      </c>
      <c r="D4584">
        <v>41.567999999999998</v>
      </c>
      <c r="E4584">
        <v>59.269399999999997</v>
      </c>
      <c r="F4584">
        <v>19.270499999999998</v>
      </c>
      <c r="G4584">
        <v>19.1861</v>
      </c>
      <c r="H4584">
        <v>19.87</v>
      </c>
      <c r="I4584">
        <v>47.013399999999997</v>
      </c>
    </row>
    <row r="4585" spans="1:9" x14ac:dyDescent="0.25">
      <c r="A4585" t="s">
        <v>4591</v>
      </c>
      <c r="B4585" s="1">
        <v>41970.287522999999</v>
      </c>
      <c r="C4585">
        <v>19.886800000000001</v>
      </c>
      <c r="D4585">
        <v>41.561799999999998</v>
      </c>
      <c r="E4585">
        <v>61.448700000000002</v>
      </c>
      <c r="F4585">
        <v>19.3355</v>
      </c>
      <c r="G4585">
        <v>19.1876</v>
      </c>
      <c r="H4585">
        <v>19.87</v>
      </c>
      <c r="I4585">
        <v>47.040700000000001</v>
      </c>
    </row>
    <row r="4586" spans="1:9" x14ac:dyDescent="0.25">
      <c r="A4586" t="s">
        <v>4592</v>
      </c>
      <c r="B4586" s="1">
        <v>41970.291181000001</v>
      </c>
      <c r="C4586">
        <v>18.533300000000001</v>
      </c>
      <c r="D4586">
        <v>41.543199999999999</v>
      </c>
      <c r="E4586">
        <v>60.076500000000003</v>
      </c>
      <c r="F4586">
        <v>19.2712</v>
      </c>
      <c r="G4586">
        <v>19.184000000000001</v>
      </c>
      <c r="H4586">
        <v>19.87</v>
      </c>
      <c r="I4586">
        <v>47.013399999999997</v>
      </c>
    </row>
    <row r="4587" spans="1:9" x14ac:dyDescent="0.25">
      <c r="A4587" t="s">
        <v>4593</v>
      </c>
      <c r="B4587" s="1">
        <v>41970.294849999998</v>
      </c>
      <c r="C4587">
        <v>17.869</v>
      </c>
      <c r="D4587">
        <v>41.530799999999999</v>
      </c>
      <c r="E4587">
        <v>59.399799999999999</v>
      </c>
      <c r="F4587">
        <v>19.273</v>
      </c>
      <c r="G4587">
        <v>19.1845</v>
      </c>
      <c r="H4587">
        <v>19.86</v>
      </c>
      <c r="I4587">
        <v>46.972799999999999</v>
      </c>
    </row>
    <row r="4588" spans="1:9" x14ac:dyDescent="0.25">
      <c r="A4588" t="s">
        <v>4594</v>
      </c>
      <c r="B4588" s="1">
        <v>41970.298507</v>
      </c>
      <c r="C4588">
        <v>19.023800000000001</v>
      </c>
      <c r="D4588">
        <v>41.412799999999997</v>
      </c>
      <c r="E4588">
        <v>60.436599999999999</v>
      </c>
      <c r="F4588">
        <v>19.268599999999999</v>
      </c>
      <c r="G4588">
        <v>19.183700000000002</v>
      </c>
      <c r="H4588">
        <v>19.850000000000001</v>
      </c>
      <c r="I4588">
        <v>46.959600000000002</v>
      </c>
    </row>
    <row r="4589" spans="1:9" x14ac:dyDescent="0.25">
      <c r="A4589" t="s">
        <v>4595</v>
      </c>
      <c r="B4589" s="1">
        <v>41970.302164000001</v>
      </c>
      <c r="C4589">
        <v>18.558199999999999</v>
      </c>
      <c r="D4589">
        <v>41.412799999999997</v>
      </c>
      <c r="E4589">
        <v>59.970999999999997</v>
      </c>
      <c r="F4589">
        <v>19.268799999999999</v>
      </c>
      <c r="G4589">
        <v>19.184000000000001</v>
      </c>
      <c r="H4589">
        <v>19.84</v>
      </c>
      <c r="I4589">
        <v>46.946399999999997</v>
      </c>
    </row>
    <row r="4590" spans="1:9" x14ac:dyDescent="0.25">
      <c r="A4590" t="s">
        <v>4596</v>
      </c>
      <c r="B4590" s="1">
        <v>41970.305822000002</v>
      </c>
      <c r="C4590">
        <v>18.086300000000001</v>
      </c>
      <c r="D4590">
        <v>41.505899999999997</v>
      </c>
      <c r="E4590">
        <v>59.592199999999998</v>
      </c>
      <c r="F4590">
        <v>19.266999999999999</v>
      </c>
      <c r="G4590">
        <v>19.191199999999998</v>
      </c>
      <c r="H4590">
        <v>19.829999999999998</v>
      </c>
      <c r="I4590">
        <v>46.933199999999999</v>
      </c>
    </row>
    <row r="4591" spans="1:9" x14ac:dyDescent="0.25">
      <c r="A4591" t="s">
        <v>4597</v>
      </c>
      <c r="B4591" s="1">
        <v>41970.309491</v>
      </c>
      <c r="C4591">
        <v>18.415400000000002</v>
      </c>
      <c r="D4591">
        <v>41.555599999999998</v>
      </c>
      <c r="E4591">
        <v>59.970999999999997</v>
      </c>
      <c r="F4591">
        <v>19.270900000000001</v>
      </c>
      <c r="G4591">
        <v>19.176600000000001</v>
      </c>
      <c r="H4591">
        <v>19.82</v>
      </c>
      <c r="I4591">
        <v>46.974699999999999</v>
      </c>
    </row>
    <row r="4592" spans="1:9" x14ac:dyDescent="0.25">
      <c r="A4592" t="s">
        <v>4598</v>
      </c>
      <c r="B4592" s="1">
        <v>41970.313148000001</v>
      </c>
      <c r="C4592">
        <v>18.4588</v>
      </c>
      <c r="D4592">
        <v>41.505899999999997</v>
      </c>
      <c r="E4592">
        <v>59.964799999999997</v>
      </c>
      <c r="F4592">
        <v>19.268599999999999</v>
      </c>
      <c r="G4592">
        <v>19.1267</v>
      </c>
      <c r="H4592">
        <v>19.809999999999999</v>
      </c>
      <c r="I4592">
        <v>46.961399999999998</v>
      </c>
    </row>
    <row r="4593" spans="1:9" x14ac:dyDescent="0.25">
      <c r="A4593" t="s">
        <v>4599</v>
      </c>
      <c r="B4593" s="1">
        <v>41970.316806000003</v>
      </c>
      <c r="C4593">
        <v>19.414999999999999</v>
      </c>
      <c r="D4593">
        <v>41.406599999999997</v>
      </c>
      <c r="E4593">
        <v>60.821599999999997</v>
      </c>
      <c r="F4593">
        <v>19.2103</v>
      </c>
      <c r="G4593">
        <v>19.120899999999999</v>
      </c>
      <c r="H4593">
        <v>19.8</v>
      </c>
      <c r="I4593">
        <v>46.920900000000003</v>
      </c>
    </row>
    <row r="4594" spans="1:9" x14ac:dyDescent="0.25">
      <c r="A4594" t="s">
        <v>4600</v>
      </c>
      <c r="B4594" s="1">
        <v>41970.320462999996</v>
      </c>
      <c r="C4594">
        <v>18.9679</v>
      </c>
      <c r="D4594">
        <v>41.574199999999998</v>
      </c>
      <c r="E4594">
        <v>60.542200000000001</v>
      </c>
      <c r="F4594">
        <v>19.207799999999999</v>
      </c>
      <c r="G4594">
        <v>19.120899999999999</v>
      </c>
      <c r="H4594">
        <v>19.79</v>
      </c>
      <c r="I4594">
        <v>46.907699999999998</v>
      </c>
    </row>
    <row r="4595" spans="1:9" x14ac:dyDescent="0.25">
      <c r="A4595" t="s">
        <v>4601</v>
      </c>
      <c r="B4595" s="1">
        <v>41970.324132000002</v>
      </c>
      <c r="C4595">
        <v>19.352900000000002</v>
      </c>
      <c r="D4595">
        <v>41.505899999999997</v>
      </c>
      <c r="E4595">
        <v>60.858800000000002</v>
      </c>
      <c r="F4595">
        <v>19.206399999999999</v>
      </c>
      <c r="G4595">
        <v>19.1206</v>
      </c>
      <c r="H4595">
        <v>19.78</v>
      </c>
      <c r="I4595">
        <v>46.894500000000001</v>
      </c>
    </row>
    <row r="4596" spans="1:9" x14ac:dyDescent="0.25">
      <c r="A4596" t="s">
        <v>4602</v>
      </c>
      <c r="B4596" s="1">
        <v>41970.327789000003</v>
      </c>
      <c r="C4596">
        <v>19.042400000000001</v>
      </c>
      <c r="D4596">
        <v>41.5867</v>
      </c>
      <c r="E4596">
        <v>60.629100000000001</v>
      </c>
      <c r="F4596">
        <v>19.208100000000002</v>
      </c>
      <c r="G4596">
        <v>19.116</v>
      </c>
      <c r="H4596">
        <v>19.78</v>
      </c>
      <c r="I4596">
        <v>46.867199999999997</v>
      </c>
    </row>
    <row r="4597" spans="1:9" x14ac:dyDescent="0.25">
      <c r="A4597" t="s">
        <v>4603</v>
      </c>
      <c r="B4597" s="1">
        <v>41970.331446999997</v>
      </c>
      <c r="C4597">
        <v>20.0669</v>
      </c>
      <c r="D4597">
        <v>41.5122</v>
      </c>
      <c r="E4597">
        <v>61.579000000000001</v>
      </c>
      <c r="F4597">
        <v>19.209299999999999</v>
      </c>
      <c r="G4597">
        <v>19.1221</v>
      </c>
      <c r="H4597">
        <v>19.78</v>
      </c>
      <c r="I4597">
        <v>46.867199999999997</v>
      </c>
    </row>
    <row r="4598" spans="1:9" x14ac:dyDescent="0.25">
      <c r="A4598" t="s">
        <v>4604</v>
      </c>
      <c r="B4598" s="1">
        <v>41970.335103999998</v>
      </c>
      <c r="C4598">
        <v>18.998999999999999</v>
      </c>
      <c r="D4598">
        <v>41.5184</v>
      </c>
      <c r="E4598">
        <v>60.517299999999999</v>
      </c>
      <c r="F4598">
        <v>19.273</v>
      </c>
      <c r="G4598">
        <v>19.1175</v>
      </c>
      <c r="H4598">
        <v>19.77</v>
      </c>
      <c r="I4598">
        <v>46.853999999999999</v>
      </c>
    </row>
    <row r="4599" spans="1:9" x14ac:dyDescent="0.25">
      <c r="A4599" t="s">
        <v>4605</v>
      </c>
      <c r="B4599" s="1">
        <v>41970.338773000003</v>
      </c>
      <c r="C4599">
        <v>18.980399999999999</v>
      </c>
      <c r="D4599">
        <v>41.102400000000003</v>
      </c>
      <c r="E4599">
        <v>60.082700000000003</v>
      </c>
      <c r="F4599">
        <v>19.2075</v>
      </c>
      <c r="G4599">
        <v>19.115400000000001</v>
      </c>
      <c r="H4599">
        <v>19.77</v>
      </c>
      <c r="I4599">
        <v>46.9086</v>
      </c>
    </row>
    <row r="4600" spans="1:9" x14ac:dyDescent="0.25">
      <c r="A4600" t="s">
        <v>4606</v>
      </c>
      <c r="B4600" s="1">
        <v>41970.342430999997</v>
      </c>
      <c r="C4600">
        <v>19.3156</v>
      </c>
      <c r="D4600">
        <v>41.381799999999998</v>
      </c>
      <c r="E4600">
        <v>60.697400000000002</v>
      </c>
      <c r="F4600">
        <v>19.205200000000001</v>
      </c>
      <c r="G4600">
        <v>19.121300000000002</v>
      </c>
      <c r="H4600">
        <v>19.77</v>
      </c>
      <c r="I4600">
        <v>46.9086</v>
      </c>
    </row>
    <row r="4601" spans="1:9" x14ac:dyDescent="0.25">
      <c r="A4601" t="s">
        <v>4607</v>
      </c>
      <c r="B4601" s="1">
        <v>41970.346087999998</v>
      </c>
      <c r="C4601">
        <v>18.980399999999999</v>
      </c>
      <c r="D4601">
        <v>40.512500000000003</v>
      </c>
      <c r="E4601">
        <v>59.492899999999999</v>
      </c>
      <c r="F4601">
        <v>19.21</v>
      </c>
      <c r="G4601">
        <v>19.125299999999999</v>
      </c>
      <c r="H4601">
        <v>19.77</v>
      </c>
      <c r="I4601">
        <v>46.935899999999997</v>
      </c>
    </row>
    <row r="4602" spans="1:9" x14ac:dyDescent="0.25">
      <c r="A4602" t="s">
        <v>4608</v>
      </c>
      <c r="B4602" s="1">
        <v>41970.349745</v>
      </c>
      <c r="C4602">
        <v>19.297000000000001</v>
      </c>
      <c r="D4602">
        <v>40.711199999999998</v>
      </c>
      <c r="E4602">
        <v>60.008200000000002</v>
      </c>
      <c r="F4602">
        <v>19.206800000000001</v>
      </c>
      <c r="G4602">
        <v>19.1218</v>
      </c>
      <c r="H4602">
        <v>19.77</v>
      </c>
      <c r="I4602">
        <v>46.963200000000001</v>
      </c>
    </row>
    <row r="4603" spans="1:9" x14ac:dyDescent="0.25">
      <c r="A4603" t="s">
        <v>4609</v>
      </c>
      <c r="B4603" s="1">
        <v>41970.353413999997</v>
      </c>
      <c r="C4603">
        <v>20.377300000000002</v>
      </c>
      <c r="D4603">
        <v>40.289000000000001</v>
      </c>
      <c r="E4603">
        <v>60.666400000000003</v>
      </c>
      <c r="F4603">
        <v>19.208600000000001</v>
      </c>
      <c r="G4603">
        <v>19.1265</v>
      </c>
      <c r="H4603">
        <v>19.78</v>
      </c>
      <c r="I4603">
        <v>47.085500000000003</v>
      </c>
    </row>
    <row r="4604" spans="1:9" x14ac:dyDescent="0.25">
      <c r="A4604" t="s">
        <v>4610</v>
      </c>
      <c r="B4604" s="1">
        <v>41970.357071999999</v>
      </c>
      <c r="C4604">
        <v>18.980399999999999</v>
      </c>
      <c r="D4604">
        <v>40.7547</v>
      </c>
      <c r="E4604">
        <v>59.734999999999999</v>
      </c>
      <c r="F4604">
        <v>19.2682</v>
      </c>
      <c r="G4604">
        <v>19.1252</v>
      </c>
      <c r="H4604">
        <v>19.78</v>
      </c>
      <c r="I4604">
        <v>47.140099999999997</v>
      </c>
    </row>
    <row r="4605" spans="1:9" x14ac:dyDescent="0.25">
      <c r="A4605" t="s">
        <v>4611</v>
      </c>
      <c r="B4605" s="1">
        <v>41970.360729</v>
      </c>
      <c r="C4605">
        <v>18.980399999999999</v>
      </c>
      <c r="D4605">
        <v>41.5122</v>
      </c>
      <c r="E4605">
        <v>60.4925</v>
      </c>
      <c r="F4605">
        <v>19.206</v>
      </c>
      <c r="G4605">
        <v>19.121099999999998</v>
      </c>
      <c r="H4605">
        <v>19.78</v>
      </c>
      <c r="I4605">
        <v>47.058199999999999</v>
      </c>
    </row>
    <row r="4606" spans="1:9" x14ac:dyDescent="0.25">
      <c r="A4606" t="s">
        <v>4612</v>
      </c>
      <c r="B4606" s="1">
        <v>41970.364387000001</v>
      </c>
      <c r="C4606">
        <v>19.0611</v>
      </c>
      <c r="D4606">
        <v>41.716999999999999</v>
      </c>
      <c r="E4606">
        <v>60.778100000000002</v>
      </c>
      <c r="F4606">
        <v>19.209</v>
      </c>
      <c r="G4606">
        <v>19.1191</v>
      </c>
      <c r="H4606">
        <v>19.77</v>
      </c>
      <c r="I4606">
        <v>47.262999999999998</v>
      </c>
    </row>
    <row r="4607" spans="1:9" x14ac:dyDescent="0.25">
      <c r="A4607" t="s">
        <v>4613</v>
      </c>
      <c r="B4607" s="1">
        <v>41970.368055999999</v>
      </c>
      <c r="C4607">
        <v>19.241099999999999</v>
      </c>
      <c r="D4607">
        <v>41.555599999999998</v>
      </c>
      <c r="E4607">
        <v>60.796700000000001</v>
      </c>
      <c r="F4607">
        <v>19.2073</v>
      </c>
      <c r="G4607">
        <v>19.1069</v>
      </c>
      <c r="H4607">
        <v>19.760000000000002</v>
      </c>
      <c r="I4607">
        <v>47.494700000000002</v>
      </c>
    </row>
    <row r="4608" spans="1:9" x14ac:dyDescent="0.25">
      <c r="A4608" t="s">
        <v>4614</v>
      </c>
      <c r="B4608" s="1">
        <v>41970.371713</v>
      </c>
      <c r="C4608">
        <v>18.924499999999998</v>
      </c>
      <c r="D4608">
        <v>41.530799999999999</v>
      </c>
      <c r="E4608">
        <v>60.455300000000001</v>
      </c>
      <c r="F4608">
        <v>19.203199999999999</v>
      </c>
      <c r="G4608">
        <v>19.122199999999999</v>
      </c>
      <c r="H4608">
        <v>19.760000000000002</v>
      </c>
      <c r="I4608">
        <v>47.657899999999998</v>
      </c>
    </row>
    <row r="4609" spans="1:9" x14ac:dyDescent="0.25">
      <c r="A4609" t="s">
        <v>4615</v>
      </c>
      <c r="B4609" s="1">
        <v>41970.375370000002</v>
      </c>
      <c r="C4609">
        <v>18.992799999999999</v>
      </c>
      <c r="D4609">
        <v>41.462499999999999</v>
      </c>
      <c r="E4609">
        <v>60.455300000000001</v>
      </c>
      <c r="F4609">
        <v>19.273800000000001</v>
      </c>
      <c r="G4609">
        <v>19.180599999999998</v>
      </c>
      <c r="H4609">
        <v>19.78</v>
      </c>
      <c r="I4609">
        <v>47.820799999999998</v>
      </c>
    </row>
    <row r="4610" spans="1:9" x14ac:dyDescent="0.25">
      <c r="A4610" t="s">
        <v>4616</v>
      </c>
      <c r="B4610" s="1">
        <v>41970.379028000003</v>
      </c>
      <c r="C4610">
        <v>18.998999999999999</v>
      </c>
      <c r="D4610">
        <v>40.363500000000002</v>
      </c>
      <c r="E4610">
        <v>59.362499999999997</v>
      </c>
      <c r="F4610">
        <v>19.2727</v>
      </c>
      <c r="G4610">
        <v>19.182200000000002</v>
      </c>
      <c r="H4610">
        <v>19.809999999999999</v>
      </c>
      <c r="I4610">
        <v>48.350499999999997</v>
      </c>
    </row>
    <row r="4611" spans="1:9" x14ac:dyDescent="0.25">
      <c r="A4611" t="s">
        <v>4617</v>
      </c>
      <c r="B4611" s="1">
        <v>41970.382697000001</v>
      </c>
      <c r="C4611">
        <v>18.992799999999999</v>
      </c>
      <c r="D4611">
        <v>41.251399999999997</v>
      </c>
      <c r="E4611">
        <v>60.244199999999999</v>
      </c>
      <c r="F4611">
        <v>19.271799999999999</v>
      </c>
      <c r="G4611">
        <v>19.183299999999999</v>
      </c>
      <c r="H4611">
        <v>19.829999999999998</v>
      </c>
      <c r="I4611">
        <v>48.214700000000001</v>
      </c>
    </row>
    <row r="4612" spans="1:9" x14ac:dyDescent="0.25">
      <c r="A4612" t="s">
        <v>4618</v>
      </c>
      <c r="B4612" s="1">
        <v>41970.386354000002</v>
      </c>
      <c r="C4612">
        <v>18.992799999999999</v>
      </c>
      <c r="D4612">
        <v>41.170699999999997</v>
      </c>
      <c r="E4612">
        <v>60.163400000000003</v>
      </c>
      <c r="F4612">
        <v>19.271899999999999</v>
      </c>
      <c r="G4612">
        <v>19.188600000000001</v>
      </c>
      <c r="H4612">
        <v>19.86</v>
      </c>
      <c r="I4612">
        <v>48.228200000000001</v>
      </c>
    </row>
    <row r="4613" spans="1:9" x14ac:dyDescent="0.25">
      <c r="A4613" t="s">
        <v>4619</v>
      </c>
      <c r="B4613" s="1">
        <v>41970.390012000003</v>
      </c>
      <c r="C4613">
        <v>19.719200000000001</v>
      </c>
      <c r="D4613">
        <v>41.220300000000002</v>
      </c>
      <c r="E4613">
        <v>60.939500000000002</v>
      </c>
      <c r="F4613">
        <v>19.334</v>
      </c>
      <c r="G4613">
        <v>19.192499999999999</v>
      </c>
      <c r="H4613">
        <v>19.89</v>
      </c>
      <c r="I4613">
        <v>48.323300000000003</v>
      </c>
    </row>
    <row r="4614" spans="1:9" x14ac:dyDescent="0.25">
      <c r="A4614" t="s">
        <v>4620</v>
      </c>
      <c r="B4614" s="1">
        <v>41970.393681000001</v>
      </c>
      <c r="C4614">
        <v>19.501899999999999</v>
      </c>
      <c r="D4614">
        <v>41.114800000000002</v>
      </c>
      <c r="E4614">
        <v>60.616700000000002</v>
      </c>
      <c r="F4614">
        <v>19.334</v>
      </c>
      <c r="G4614">
        <v>19.251899999999999</v>
      </c>
      <c r="H4614">
        <v>19.91</v>
      </c>
      <c r="I4614">
        <v>48.595599999999997</v>
      </c>
    </row>
    <row r="4615" spans="1:9" x14ac:dyDescent="0.25">
      <c r="A4615" t="s">
        <v>4621</v>
      </c>
      <c r="B4615" s="1">
        <v>41970.397338000002</v>
      </c>
      <c r="C4615">
        <v>19.601199999999999</v>
      </c>
      <c r="D4615">
        <v>41.263800000000003</v>
      </c>
      <c r="E4615">
        <v>60.865000000000002</v>
      </c>
      <c r="F4615">
        <v>19.332100000000001</v>
      </c>
      <c r="G4615">
        <v>19.246700000000001</v>
      </c>
      <c r="H4615">
        <v>19.95</v>
      </c>
      <c r="I4615">
        <v>48.786499999999997</v>
      </c>
    </row>
    <row r="4616" spans="1:9" x14ac:dyDescent="0.25">
      <c r="A4616" t="s">
        <v>4622</v>
      </c>
      <c r="B4616" s="1">
        <v>41970.400995000004</v>
      </c>
      <c r="C4616">
        <v>20.029599999999999</v>
      </c>
      <c r="D4616">
        <v>41.164499999999997</v>
      </c>
      <c r="E4616">
        <v>61.194099999999999</v>
      </c>
      <c r="F4616">
        <v>19.398</v>
      </c>
      <c r="G4616">
        <v>19.314800000000002</v>
      </c>
      <c r="H4616">
        <v>20</v>
      </c>
      <c r="I4616">
        <v>48.936700000000002</v>
      </c>
    </row>
    <row r="4617" spans="1:9" x14ac:dyDescent="0.25">
      <c r="A4617" t="s">
        <v>4623</v>
      </c>
      <c r="B4617" s="1">
        <v>41970.404652999998</v>
      </c>
      <c r="C4617">
        <v>19.799900000000001</v>
      </c>
      <c r="D4617">
        <v>41.176900000000003</v>
      </c>
      <c r="E4617">
        <v>60.976799999999997</v>
      </c>
      <c r="F4617">
        <v>19.398399999999999</v>
      </c>
      <c r="G4617">
        <v>19.304099999999998</v>
      </c>
      <c r="H4617">
        <v>20.03</v>
      </c>
      <c r="I4617">
        <v>48.950600000000001</v>
      </c>
    </row>
    <row r="4618" spans="1:9" x14ac:dyDescent="0.25">
      <c r="A4618" t="s">
        <v>4624</v>
      </c>
      <c r="B4618" s="1">
        <v>41970.408322000003</v>
      </c>
      <c r="C4618">
        <v>20.482900000000001</v>
      </c>
      <c r="D4618">
        <v>41.245199999999997</v>
      </c>
      <c r="E4618">
        <v>61.728099999999998</v>
      </c>
      <c r="F4618">
        <v>19.398399999999999</v>
      </c>
      <c r="G4618">
        <v>19.308399999999999</v>
      </c>
      <c r="H4618">
        <v>20.059999999999999</v>
      </c>
      <c r="I4618">
        <v>49.2102</v>
      </c>
    </row>
    <row r="4619" spans="1:9" x14ac:dyDescent="0.25">
      <c r="A4619" t="s">
        <v>4625</v>
      </c>
      <c r="B4619" s="1">
        <v>41970.411978999997</v>
      </c>
      <c r="C4619">
        <v>21.041699999999999</v>
      </c>
      <c r="D4619">
        <v>41.065100000000001</v>
      </c>
      <c r="E4619">
        <v>62.1068</v>
      </c>
      <c r="F4619">
        <v>19.396799999999999</v>
      </c>
      <c r="G4619">
        <v>19.309799999999999</v>
      </c>
      <c r="H4619">
        <v>20.11</v>
      </c>
      <c r="I4619">
        <v>49.360999999999997</v>
      </c>
    </row>
    <row r="4620" spans="1:9" x14ac:dyDescent="0.25">
      <c r="A4620" t="s">
        <v>4626</v>
      </c>
      <c r="B4620" s="1">
        <v>41970.415636999998</v>
      </c>
      <c r="C4620">
        <v>19.688199999999998</v>
      </c>
      <c r="D4620">
        <v>40.506300000000003</v>
      </c>
      <c r="E4620">
        <v>60.194499999999998</v>
      </c>
      <c r="F4620">
        <v>19.461400000000001</v>
      </c>
      <c r="G4620">
        <v>19.3765</v>
      </c>
      <c r="H4620">
        <v>20.14</v>
      </c>
      <c r="I4620">
        <v>49.4024</v>
      </c>
    </row>
    <row r="4621" spans="1:9" x14ac:dyDescent="0.25">
      <c r="A4621" t="s">
        <v>4627</v>
      </c>
      <c r="B4621" s="1">
        <v>41970.419293999999</v>
      </c>
      <c r="C4621">
        <v>21.712199999999999</v>
      </c>
      <c r="D4621">
        <v>40.282800000000002</v>
      </c>
      <c r="E4621">
        <v>61.994999999999997</v>
      </c>
      <c r="F4621">
        <v>19.461500000000001</v>
      </c>
      <c r="G4621">
        <v>19.365400000000001</v>
      </c>
      <c r="H4621">
        <v>20.170000000000002</v>
      </c>
      <c r="I4621">
        <v>49.361699999999999</v>
      </c>
    </row>
    <row r="4622" spans="1:9" x14ac:dyDescent="0.25">
      <c r="A4622" t="s">
        <v>4628</v>
      </c>
      <c r="B4622" s="1">
        <v>41970.422962999997</v>
      </c>
      <c r="C4622">
        <v>21.060300000000002</v>
      </c>
      <c r="D4622">
        <v>41.176900000000003</v>
      </c>
      <c r="E4622">
        <v>62.237200000000001</v>
      </c>
      <c r="F4622">
        <v>19.520700000000001</v>
      </c>
      <c r="G4622">
        <v>19.366700000000002</v>
      </c>
      <c r="H4622">
        <v>20.2</v>
      </c>
      <c r="I4622">
        <v>49.402999999999999</v>
      </c>
    </row>
    <row r="4623" spans="1:9" x14ac:dyDescent="0.25">
      <c r="A4623" t="s">
        <v>4629</v>
      </c>
      <c r="B4623" s="1">
        <v>41970.426619999998</v>
      </c>
      <c r="C4623">
        <v>21.283799999999999</v>
      </c>
      <c r="D4623">
        <v>41.183100000000003</v>
      </c>
      <c r="E4623">
        <v>62.466900000000003</v>
      </c>
      <c r="F4623">
        <v>19.518599999999999</v>
      </c>
      <c r="G4623">
        <v>19.440100000000001</v>
      </c>
      <c r="H4623">
        <v>20.23</v>
      </c>
      <c r="I4623">
        <v>49.362000000000002</v>
      </c>
    </row>
    <row r="4624" spans="1:9" x14ac:dyDescent="0.25">
      <c r="A4624" t="s">
        <v>4630</v>
      </c>
      <c r="B4624" s="1">
        <v>41970.430278</v>
      </c>
      <c r="C4624">
        <v>21.314900000000002</v>
      </c>
      <c r="D4624">
        <v>41.238999999999997</v>
      </c>
      <c r="E4624">
        <v>62.553800000000003</v>
      </c>
      <c r="F4624">
        <v>19.586200000000002</v>
      </c>
      <c r="G4624">
        <v>19.437799999999999</v>
      </c>
      <c r="H4624">
        <v>20.25</v>
      </c>
      <c r="I4624">
        <v>49.444400000000002</v>
      </c>
    </row>
    <row r="4625" spans="1:9" x14ac:dyDescent="0.25">
      <c r="A4625" t="s">
        <v>4631</v>
      </c>
      <c r="B4625" s="1">
        <v>41970.433935000001</v>
      </c>
      <c r="C4625">
        <v>20.6629</v>
      </c>
      <c r="D4625">
        <v>41.282400000000003</v>
      </c>
      <c r="E4625">
        <v>61.945399999999999</v>
      </c>
      <c r="F4625">
        <v>19.5928</v>
      </c>
      <c r="G4625">
        <v>19.498699999999999</v>
      </c>
      <c r="H4625">
        <v>20.27</v>
      </c>
      <c r="I4625">
        <v>49.554299999999998</v>
      </c>
    </row>
    <row r="4626" spans="1:9" x14ac:dyDescent="0.25">
      <c r="A4626" t="s">
        <v>4632</v>
      </c>
      <c r="B4626" s="1">
        <v>41970.437603999999</v>
      </c>
      <c r="C4626">
        <v>20.905100000000001</v>
      </c>
      <c r="D4626">
        <v>41.127200000000002</v>
      </c>
      <c r="E4626">
        <v>62.032299999999999</v>
      </c>
      <c r="F4626">
        <v>19.645099999999999</v>
      </c>
      <c r="G4626">
        <v>19.495999999999999</v>
      </c>
      <c r="H4626">
        <v>20.3</v>
      </c>
      <c r="I4626">
        <v>49.595700000000001</v>
      </c>
    </row>
    <row r="4627" spans="1:9" x14ac:dyDescent="0.25">
      <c r="A4627" t="s">
        <v>4633</v>
      </c>
      <c r="B4627" s="1">
        <v>41970.441262</v>
      </c>
      <c r="C4627">
        <v>20.458100000000002</v>
      </c>
      <c r="D4627">
        <v>41.549399999999999</v>
      </c>
      <c r="E4627">
        <v>62.0075</v>
      </c>
      <c r="F4627">
        <v>19.6509</v>
      </c>
      <c r="G4627">
        <v>19.558399999999999</v>
      </c>
      <c r="H4627">
        <v>20.329999999999998</v>
      </c>
      <c r="I4627">
        <v>49.582000000000001</v>
      </c>
    </row>
    <row r="4628" spans="1:9" x14ac:dyDescent="0.25">
      <c r="A4628" t="s">
        <v>4634</v>
      </c>
      <c r="B4628" s="1">
        <v>41970.444919000001</v>
      </c>
      <c r="C4628">
        <v>20.898900000000001</v>
      </c>
      <c r="D4628">
        <v>41.5246</v>
      </c>
      <c r="E4628">
        <v>62.423400000000001</v>
      </c>
      <c r="F4628">
        <v>19.651599999999998</v>
      </c>
      <c r="G4628">
        <v>19.563600000000001</v>
      </c>
      <c r="H4628">
        <v>20.350000000000001</v>
      </c>
      <c r="I4628">
        <v>49.554499999999997</v>
      </c>
    </row>
    <row r="4629" spans="1:9" x14ac:dyDescent="0.25">
      <c r="A4629" t="s">
        <v>4635</v>
      </c>
      <c r="B4629" s="1">
        <v>41970.448576000003</v>
      </c>
      <c r="C4629">
        <v>21.507300000000001</v>
      </c>
      <c r="D4629">
        <v>41.648699999999998</v>
      </c>
      <c r="E4629">
        <v>63.156100000000002</v>
      </c>
      <c r="F4629">
        <v>19.7136</v>
      </c>
      <c r="G4629">
        <v>19.563800000000001</v>
      </c>
      <c r="H4629">
        <v>20.38</v>
      </c>
      <c r="I4629">
        <v>49.513100000000001</v>
      </c>
    </row>
    <row r="4630" spans="1:9" x14ac:dyDescent="0.25">
      <c r="A4630" t="s">
        <v>4636</v>
      </c>
      <c r="B4630" s="1">
        <v>41970.452245</v>
      </c>
      <c r="C4630">
        <v>21.668800000000001</v>
      </c>
      <c r="D4630">
        <v>41.648699999999998</v>
      </c>
      <c r="E4630">
        <v>63.317500000000003</v>
      </c>
      <c r="F4630">
        <v>19.713999999999999</v>
      </c>
      <c r="G4630">
        <v>19.632000000000001</v>
      </c>
      <c r="H4630">
        <v>20.399999999999999</v>
      </c>
      <c r="I4630">
        <v>49.6509</v>
      </c>
    </row>
    <row r="4631" spans="1:9" x14ac:dyDescent="0.25">
      <c r="A4631" t="s">
        <v>4637</v>
      </c>
      <c r="B4631" s="1">
        <v>41970.455903000002</v>
      </c>
      <c r="C4631">
        <v>21.6936</v>
      </c>
      <c r="D4631">
        <v>41.723300000000002</v>
      </c>
      <c r="E4631">
        <v>63.416899999999998</v>
      </c>
      <c r="F4631">
        <v>19.777000000000001</v>
      </c>
      <c r="G4631">
        <v>19.684000000000001</v>
      </c>
      <c r="H4631">
        <v>20.43</v>
      </c>
      <c r="I4631">
        <v>49.637</v>
      </c>
    </row>
    <row r="4632" spans="1:9" x14ac:dyDescent="0.25">
      <c r="A4632" t="s">
        <v>4638</v>
      </c>
      <c r="B4632" s="1">
        <v>41970.459560000003</v>
      </c>
      <c r="C4632">
        <v>21.706</v>
      </c>
      <c r="D4632">
        <v>41.990200000000002</v>
      </c>
      <c r="E4632">
        <v>63.696300000000001</v>
      </c>
      <c r="F4632">
        <v>19.779299999999999</v>
      </c>
      <c r="G4632">
        <v>19.6921</v>
      </c>
      <c r="H4632">
        <v>20.47</v>
      </c>
      <c r="I4632">
        <v>49.774799999999999</v>
      </c>
    </row>
    <row r="4633" spans="1:9" x14ac:dyDescent="0.25">
      <c r="A4633" t="s">
        <v>4639</v>
      </c>
      <c r="B4633" s="1">
        <v>41970.463217999997</v>
      </c>
      <c r="C4633">
        <v>21.6936</v>
      </c>
      <c r="D4633">
        <v>42.213700000000003</v>
      </c>
      <c r="E4633">
        <v>63.907400000000003</v>
      </c>
      <c r="F4633">
        <v>19.774899999999999</v>
      </c>
      <c r="G4633">
        <v>19.681100000000001</v>
      </c>
      <c r="H4633">
        <v>20.5</v>
      </c>
      <c r="I4633">
        <v>49.788499999999999</v>
      </c>
    </row>
    <row r="4634" spans="1:9" x14ac:dyDescent="0.25">
      <c r="A4634" t="s">
        <v>4640</v>
      </c>
      <c r="B4634" s="1">
        <v>41970.466887000002</v>
      </c>
      <c r="C4634">
        <v>21.6812</v>
      </c>
      <c r="D4634">
        <v>42.828400000000002</v>
      </c>
      <c r="E4634">
        <v>64.509600000000006</v>
      </c>
      <c r="F4634">
        <v>19.8401</v>
      </c>
      <c r="G4634">
        <v>19.7502</v>
      </c>
      <c r="H4634">
        <v>20.54</v>
      </c>
      <c r="I4634">
        <v>49.871200000000002</v>
      </c>
    </row>
    <row r="4635" spans="1:9" x14ac:dyDescent="0.25">
      <c r="A4635" t="s">
        <v>4641</v>
      </c>
      <c r="B4635" s="1">
        <v>41970.470544000003</v>
      </c>
      <c r="C4635">
        <v>21.6005</v>
      </c>
      <c r="D4635">
        <v>42.604900000000001</v>
      </c>
      <c r="E4635">
        <v>64.205399999999997</v>
      </c>
      <c r="F4635">
        <v>19.905799999999999</v>
      </c>
      <c r="G4635">
        <v>19.7516</v>
      </c>
      <c r="H4635">
        <v>20.57</v>
      </c>
      <c r="I4635">
        <v>49.884900000000002</v>
      </c>
    </row>
    <row r="4636" spans="1:9" x14ac:dyDescent="0.25">
      <c r="A4636" t="s">
        <v>4642</v>
      </c>
      <c r="B4636" s="1">
        <v>41970.474200999997</v>
      </c>
      <c r="C4636">
        <v>21.749500000000001</v>
      </c>
      <c r="D4636">
        <v>42.915300000000002</v>
      </c>
      <c r="E4636">
        <v>64.6648</v>
      </c>
      <c r="F4636">
        <v>19.8996</v>
      </c>
      <c r="G4636">
        <v>19.82</v>
      </c>
      <c r="H4636">
        <v>20.61</v>
      </c>
      <c r="I4636">
        <v>50.134</v>
      </c>
    </row>
    <row r="4637" spans="1:9" x14ac:dyDescent="0.25">
      <c r="A4637" t="s">
        <v>4643</v>
      </c>
      <c r="B4637" s="1">
        <v>41970.477858999999</v>
      </c>
      <c r="C4637">
        <v>21.637699999999999</v>
      </c>
      <c r="D4637">
        <v>43.2258</v>
      </c>
      <c r="E4637">
        <v>64.863500000000002</v>
      </c>
      <c r="F4637">
        <v>19.9634</v>
      </c>
      <c r="G4637">
        <v>19.873999999999999</v>
      </c>
      <c r="H4637">
        <v>20.65</v>
      </c>
      <c r="I4637">
        <v>50.0505</v>
      </c>
    </row>
    <row r="4638" spans="1:9" x14ac:dyDescent="0.25">
      <c r="A4638" t="s">
        <v>4644</v>
      </c>
      <c r="B4638" s="1">
        <v>41970.481527999997</v>
      </c>
      <c r="C4638">
        <v>21.159600000000001</v>
      </c>
      <c r="D4638">
        <v>43.238199999999999</v>
      </c>
      <c r="E4638">
        <v>64.397900000000007</v>
      </c>
      <c r="F4638">
        <v>19.9649</v>
      </c>
      <c r="G4638">
        <v>19.878799999999998</v>
      </c>
      <c r="H4638">
        <v>20.69</v>
      </c>
      <c r="I4638">
        <v>50.244599999999998</v>
      </c>
    </row>
    <row r="4639" spans="1:9" x14ac:dyDescent="0.25">
      <c r="A4639" t="s">
        <v>4645</v>
      </c>
      <c r="B4639" s="1">
        <v>41970.485184999998</v>
      </c>
      <c r="C4639">
        <v>21.035499999999999</v>
      </c>
      <c r="D4639">
        <v>43.430700000000002</v>
      </c>
      <c r="E4639">
        <v>64.466099999999997</v>
      </c>
      <c r="F4639">
        <v>19.966999999999999</v>
      </c>
      <c r="G4639">
        <v>19.8782</v>
      </c>
      <c r="H4639">
        <v>20.72</v>
      </c>
      <c r="I4639">
        <v>50.230400000000003</v>
      </c>
    </row>
    <row r="4640" spans="1:9" x14ac:dyDescent="0.25">
      <c r="A4640" t="s">
        <v>4646</v>
      </c>
      <c r="B4640" s="1">
        <v>41970.488842999999</v>
      </c>
      <c r="C4640">
        <v>21.066500000000001</v>
      </c>
      <c r="D4640">
        <v>43.331299999999999</v>
      </c>
      <c r="E4640">
        <v>64.397900000000007</v>
      </c>
      <c r="F4640">
        <v>20.0304</v>
      </c>
      <c r="G4640">
        <v>19.9392</v>
      </c>
      <c r="H4640">
        <v>20.75</v>
      </c>
      <c r="I4640">
        <v>50.188299999999998</v>
      </c>
    </row>
    <row r="4641" spans="1:9" x14ac:dyDescent="0.25">
      <c r="A4641" t="s">
        <v>4647</v>
      </c>
      <c r="B4641" s="1">
        <v>41970.492511999997</v>
      </c>
      <c r="C4641">
        <v>20.905100000000001</v>
      </c>
      <c r="D4641">
        <v>42.933999999999997</v>
      </c>
      <c r="E4641">
        <v>63.839100000000002</v>
      </c>
      <c r="F4641">
        <v>20.026</v>
      </c>
      <c r="G4641">
        <v>20.000900000000001</v>
      </c>
      <c r="H4641">
        <v>20.78</v>
      </c>
      <c r="I4641">
        <v>50.201799999999999</v>
      </c>
    </row>
    <row r="4642" spans="1:9" x14ac:dyDescent="0.25">
      <c r="A4642" t="s">
        <v>4648</v>
      </c>
      <c r="B4642" s="1">
        <v>41970.496168999998</v>
      </c>
      <c r="C4642">
        <v>20.383500000000002</v>
      </c>
      <c r="D4642">
        <v>42.965000000000003</v>
      </c>
      <c r="E4642">
        <v>63.348599999999998</v>
      </c>
      <c r="F4642">
        <v>20.0898</v>
      </c>
      <c r="G4642">
        <v>19.999300000000002</v>
      </c>
      <c r="H4642">
        <v>20.83</v>
      </c>
      <c r="I4642">
        <v>50.298499999999997</v>
      </c>
    </row>
    <row r="4643" spans="1:9" x14ac:dyDescent="0.25">
      <c r="A4643" t="s">
        <v>4649</v>
      </c>
      <c r="B4643" s="1">
        <v>41970.499825999999</v>
      </c>
      <c r="C4643">
        <v>20.433199999999999</v>
      </c>
      <c r="D4643">
        <v>43.554900000000004</v>
      </c>
      <c r="E4643">
        <v>63.988100000000003</v>
      </c>
      <c r="F4643">
        <v>20.151900000000001</v>
      </c>
      <c r="G4643">
        <v>20.067599999999999</v>
      </c>
      <c r="H4643">
        <v>20.89</v>
      </c>
      <c r="I4643">
        <v>50.4651</v>
      </c>
    </row>
    <row r="4644" spans="1:9" x14ac:dyDescent="0.25">
      <c r="A4644" t="s">
        <v>4650</v>
      </c>
      <c r="B4644" s="1">
        <v>41970.503484000001</v>
      </c>
      <c r="C4644">
        <v>20.396000000000001</v>
      </c>
      <c r="D4644">
        <v>42.052300000000002</v>
      </c>
      <c r="E4644">
        <v>62.448300000000003</v>
      </c>
      <c r="F4644">
        <v>20.212499999999999</v>
      </c>
      <c r="G4644">
        <v>20.0718</v>
      </c>
      <c r="H4644">
        <v>20.94</v>
      </c>
      <c r="I4644">
        <v>50.450099999999999</v>
      </c>
    </row>
    <row r="4645" spans="1:9" x14ac:dyDescent="0.25">
      <c r="A4645" t="s">
        <v>4651</v>
      </c>
      <c r="B4645" s="1">
        <v>41970.507152999999</v>
      </c>
      <c r="C4645">
        <v>20.396000000000001</v>
      </c>
      <c r="D4645">
        <v>42.002600000000001</v>
      </c>
      <c r="E4645">
        <v>62.398600000000002</v>
      </c>
      <c r="F4645">
        <v>20.220300000000002</v>
      </c>
      <c r="G4645">
        <v>20.119900000000001</v>
      </c>
      <c r="H4645">
        <v>20.99</v>
      </c>
      <c r="I4645">
        <v>50.518999999999998</v>
      </c>
    </row>
    <row r="4646" spans="1:9" x14ac:dyDescent="0.25">
      <c r="A4646" t="s">
        <v>4652</v>
      </c>
      <c r="B4646" s="1">
        <v>41970.51081</v>
      </c>
      <c r="C4646">
        <v>20.4084</v>
      </c>
      <c r="D4646">
        <v>44.262700000000002</v>
      </c>
      <c r="E4646">
        <v>64.671000000000006</v>
      </c>
      <c r="F4646">
        <v>20.273</v>
      </c>
      <c r="G4646">
        <v>20.191099999999999</v>
      </c>
      <c r="H4646">
        <v>21.05</v>
      </c>
      <c r="I4646">
        <v>50.685899999999997</v>
      </c>
    </row>
    <row r="4647" spans="1:9" x14ac:dyDescent="0.25">
      <c r="A4647" t="s">
        <v>4653</v>
      </c>
      <c r="B4647" s="1">
        <v>41970.514468000001</v>
      </c>
      <c r="C4647">
        <v>20.451799999999999</v>
      </c>
      <c r="D4647">
        <v>43.169899999999998</v>
      </c>
      <c r="E4647">
        <v>63.621699999999997</v>
      </c>
      <c r="F4647">
        <v>20.2759</v>
      </c>
      <c r="G4647">
        <v>20.186199999999999</v>
      </c>
      <c r="H4647">
        <v>21.09</v>
      </c>
      <c r="I4647">
        <v>50.713000000000001</v>
      </c>
    </row>
    <row r="4648" spans="1:9" x14ac:dyDescent="0.25">
      <c r="A4648" t="s">
        <v>4654</v>
      </c>
      <c r="B4648" s="1">
        <v>41970.518125000002</v>
      </c>
      <c r="C4648">
        <v>19.924099999999999</v>
      </c>
      <c r="D4648">
        <v>44.8401</v>
      </c>
      <c r="E4648">
        <v>64.764200000000002</v>
      </c>
      <c r="F4648">
        <v>20.340599999999998</v>
      </c>
      <c r="G4648">
        <v>20.2561</v>
      </c>
      <c r="H4648">
        <v>21.15</v>
      </c>
      <c r="I4648">
        <v>50.8521</v>
      </c>
    </row>
    <row r="4649" spans="1:9" x14ac:dyDescent="0.25">
      <c r="A4649" t="s">
        <v>4655</v>
      </c>
      <c r="B4649" s="1">
        <v>41970.521794</v>
      </c>
      <c r="C4649">
        <v>19.8931</v>
      </c>
      <c r="D4649">
        <v>42.195099999999996</v>
      </c>
      <c r="E4649">
        <v>62.088200000000001</v>
      </c>
      <c r="F4649">
        <v>20.402699999999999</v>
      </c>
      <c r="G4649">
        <v>20.314299999999999</v>
      </c>
      <c r="H4649">
        <v>21.21</v>
      </c>
      <c r="I4649">
        <v>50.991399999999999</v>
      </c>
    </row>
    <row r="4650" spans="1:9" x14ac:dyDescent="0.25">
      <c r="A4650" t="s">
        <v>4656</v>
      </c>
      <c r="B4650" s="1">
        <v>41970.525451000001</v>
      </c>
      <c r="C4650">
        <v>20.129000000000001</v>
      </c>
      <c r="D4650">
        <v>42.5366</v>
      </c>
      <c r="E4650">
        <v>62.665599999999998</v>
      </c>
      <c r="F4650">
        <v>20.4682</v>
      </c>
      <c r="G4650">
        <v>20.378699999999998</v>
      </c>
      <c r="H4650">
        <v>21.26</v>
      </c>
      <c r="I4650">
        <v>51.088799999999999</v>
      </c>
    </row>
    <row r="4651" spans="1:9" x14ac:dyDescent="0.25">
      <c r="A4651" t="s">
        <v>4657</v>
      </c>
      <c r="B4651" s="1">
        <v>41970.529109000003</v>
      </c>
      <c r="C4651">
        <v>19.6447</v>
      </c>
      <c r="D4651">
        <v>42.642200000000003</v>
      </c>
      <c r="E4651">
        <v>62.286900000000003</v>
      </c>
      <c r="F4651">
        <v>20.531600000000001</v>
      </c>
      <c r="G4651">
        <v>20.379300000000001</v>
      </c>
      <c r="H4651">
        <v>21.32</v>
      </c>
      <c r="I4651">
        <v>51.200099999999999</v>
      </c>
    </row>
    <row r="4652" spans="1:9" x14ac:dyDescent="0.25">
      <c r="A4652" t="s">
        <v>4658</v>
      </c>
      <c r="B4652" s="1">
        <v>41970.532765999997</v>
      </c>
      <c r="C4652">
        <v>19.123200000000001</v>
      </c>
      <c r="D4652">
        <v>41.8474</v>
      </c>
      <c r="E4652">
        <v>60.970599999999997</v>
      </c>
      <c r="F4652">
        <v>20.5349</v>
      </c>
      <c r="G4652">
        <v>20.445799999999998</v>
      </c>
      <c r="H4652">
        <v>21.37</v>
      </c>
      <c r="I4652">
        <v>51.269300000000001</v>
      </c>
    </row>
    <row r="4653" spans="1:9" x14ac:dyDescent="0.25">
      <c r="A4653" t="s">
        <v>4659</v>
      </c>
      <c r="B4653" s="1">
        <v>41970.536435000002</v>
      </c>
      <c r="C4653">
        <v>19.1418</v>
      </c>
      <c r="D4653">
        <v>42.188899999999997</v>
      </c>
      <c r="E4653">
        <v>61.3307</v>
      </c>
      <c r="F4653">
        <v>20.597100000000001</v>
      </c>
      <c r="G4653">
        <v>20.503799999999998</v>
      </c>
      <c r="H4653">
        <v>21.42</v>
      </c>
      <c r="I4653">
        <v>51.366799999999998</v>
      </c>
    </row>
    <row r="4654" spans="1:9" x14ac:dyDescent="0.25">
      <c r="A4654" t="s">
        <v>4660</v>
      </c>
      <c r="B4654" s="1">
        <v>41970.540093000003</v>
      </c>
      <c r="C4654">
        <v>19.1418</v>
      </c>
      <c r="D4654">
        <v>42.859499999999997</v>
      </c>
      <c r="E4654">
        <v>62.001199999999997</v>
      </c>
      <c r="F4654">
        <v>20.657599999999999</v>
      </c>
      <c r="G4654">
        <v>20.505099999999999</v>
      </c>
      <c r="H4654">
        <v>21.47</v>
      </c>
      <c r="I4654">
        <v>51.464500000000001</v>
      </c>
    </row>
    <row r="4655" spans="1:9" x14ac:dyDescent="0.25">
      <c r="A4655" t="s">
        <v>4661</v>
      </c>
      <c r="B4655" s="1">
        <v>41970.543749999997</v>
      </c>
      <c r="C4655">
        <v>19.148</v>
      </c>
      <c r="D4655">
        <v>43.107799999999997</v>
      </c>
      <c r="E4655">
        <v>62.255800000000001</v>
      </c>
      <c r="F4655">
        <v>20.724599999999999</v>
      </c>
      <c r="G4655">
        <v>20.573399999999999</v>
      </c>
      <c r="H4655">
        <v>21.52</v>
      </c>
      <c r="I4655">
        <v>51.505400000000002</v>
      </c>
    </row>
    <row r="4656" spans="1:9" x14ac:dyDescent="0.25">
      <c r="A4656" t="s">
        <v>4662</v>
      </c>
      <c r="B4656" s="1">
        <v>41970.547406999998</v>
      </c>
      <c r="C4656">
        <v>19.085899999999999</v>
      </c>
      <c r="D4656">
        <v>42.592500000000001</v>
      </c>
      <c r="E4656">
        <v>61.678400000000003</v>
      </c>
      <c r="F4656">
        <v>20.789200000000001</v>
      </c>
      <c r="G4656">
        <v>20.6343</v>
      </c>
      <c r="H4656">
        <v>21.57</v>
      </c>
      <c r="I4656">
        <v>51.460700000000003</v>
      </c>
    </row>
    <row r="4657" spans="1:9" x14ac:dyDescent="0.25">
      <c r="A4657" t="s">
        <v>4663</v>
      </c>
      <c r="B4657" s="1">
        <v>41970.551076000003</v>
      </c>
      <c r="C4657">
        <v>19.116900000000001</v>
      </c>
      <c r="D4657">
        <v>43.1327</v>
      </c>
      <c r="E4657">
        <v>62.249600000000001</v>
      </c>
      <c r="F4657">
        <v>20.785900000000002</v>
      </c>
      <c r="G4657">
        <v>20.697299999999998</v>
      </c>
      <c r="H4657">
        <v>21.62</v>
      </c>
      <c r="I4657">
        <v>51.358600000000003</v>
      </c>
    </row>
    <row r="4658" spans="1:9" x14ac:dyDescent="0.25">
      <c r="A4658" t="s">
        <v>4664</v>
      </c>
      <c r="B4658" s="1">
        <v>41970.554733999998</v>
      </c>
      <c r="C4658">
        <v>17.9497</v>
      </c>
      <c r="D4658">
        <v>42.859499999999997</v>
      </c>
      <c r="E4658">
        <v>60.809199999999997</v>
      </c>
      <c r="F4658">
        <v>20.849699999999999</v>
      </c>
      <c r="G4658">
        <v>20.762599999999999</v>
      </c>
      <c r="H4658">
        <v>21.67</v>
      </c>
      <c r="I4658">
        <v>51.198700000000002</v>
      </c>
    </row>
    <row r="4659" spans="1:9" x14ac:dyDescent="0.25">
      <c r="A4659" t="s">
        <v>4665</v>
      </c>
      <c r="B4659" s="1">
        <v>41970.558390999999</v>
      </c>
      <c r="C4659">
        <v>17.974499999999999</v>
      </c>
      <c r="D4659">
        <v>43.082999999999998</v>
      </c>
      <c r="E4659">
        <v>61.057499999999997</v>
      </c>
      <c r="F4659">
        <v>20.907299999999999</v>
      </c>
      <c r="G4659">
        <v>20.761099999999999</v>
      </c>
      <c r="H4659">
        <v>21.73</v>
      </c>
      <c r="I4659">
        <v>51.195</v>
      </c>
    </row>
    <row r="4660" spans="1:9" x14ac:dyDescent="0.25">
      <c r="A4660" t="s">
        <v>4666</v>
      </c>
      <c r="B4660" s="1">
        <v>41970.562059999997</v>
      </c>
      <c r="C4660">
        <v>18.1173</v>
      </c>
      <c r="D4660">
        <v>43.113999999999997</v>
      </c>
      <c r="E4660">
        <v>61.231400000000001</v>
      </c>
      <c r="F4660">
        <v>20.900500000000001</v>
      </c>
      <c r="G4660">
        <v>20.8203</v>
      </c>
      <c r="H4660">
        <v>21.78</v>
      </c>
      <c r="I4660">
        <v>51.119799999999998</v>
      </c>
    </row>
    <row r="4661" spans="1:9" x14ac:dyDescent="0.25">
      <c r="A4661" t="s">
        <v>4667</v>
      </c>
      <c r="B4661" s="1">
        <v>41970.565717999998</v>
      </c>
      <c r="C4661">
        <v>17.881399999999999</v>
      </c>
      <c r="D4661">
        <v>43.113999999999997</v>
      </c>
      <c r="E4661">
        <v>60.995399999999997</v>
      </c>
      <c r="F4661">
        <v>20.973199999999999</v>
      </c>
      <c r="G4661">
        <v>20.883299999999998</v>
      </c>
      <c r="H4661">
        <v>21.83</v>
      </c>
      <c r="I4661">
        <v>51.101799999999997</v>
      </c>
    </row>
    <row r="4662" spans="1:9" x14ac:dyDescent="0.25">
      <c r="A4662" t="s">
        <v>4668</v>
      </c>
      <c r="B4662" s="1">
        <v>41970.569374999999</v>
      </c>
      <c r="C4662">
        <v>17.924900000000001</v>
      </c>
      <c r="D4662">
        <v>43.1389</v>
      </c>
      <c r="E4662">
        <v>61.063699999999997</v>
      </c>
      <c r="F4662">
        <v>21.037800000000001</v>
      </c>
      <c r="G4662">
        <v>20.88</v>
      </c>
      <c r="H4662">
        <v>21.88</v>
      </c>
      <c r="I4662">
        <v>51.025799999999997</v>
      </c>
    </row>
    <row r="4663" spans="1:9" x14ac:dyDescent="0.25">
      <c r="A4663" t="s">
        <v>4669</v>
      </c>
      <c r="B4663" s="1">
        <v>41970.573032</v>
      </c>
      <c r="C4663">
        <v>17.4468</v>
      </c>
      <c r="D4663">
        <v>42.940199999999997</v>
      </c>
      <c r="E4663">
        <v>60.387</v>
      </c>
      <c r="F4663">
        <v>21.035699999999999</v>
      </c>
      <c r="G4663">
        <v>20.950600000000001</v>
      </c>
      <c r="H4663">
        <v>21.93</v>
      </c>
      <c r="I4663">
        <v>51.035899999999998</v>
      </c>
    </row>
    <row r="4664" spans="1:9" x14ac:dyDescent="0.25">
      <c r="A4664" t="s">
        <v>4670</v>
      </c>
      <c r="B4664" s="1">
        <v>41970.576690000002</v>
      </c>
      <c r="C4664">
        <v>16.881799999999998</v>
      </c>
      <c r="D4664">
        <v>43.151299999999999</v>
      </c>
      <c r="E4664">
        <v>60.033099999999997</v>
      </c>
      <c r="F4664">
        <v>21.1</v>
      </c>
      <c r="G4664">
        <v>21.0122</v>
      </c>
      <c r="H4664">
        <v>21.97</v>
      </c>
      <c r="I4664">
        <v>51.003399999999999</v>
      </c>
    </row>
    <row r="4665" spans="1:9" x14ac:dyDescent="0.25">
      <c r="A4665" t="s">
        <v>4671</v>
      </c>
      <c r="B4665" s="1">
        <v>41970.580359</v>
      </c>
      <c r="C4665">
        <v>16.59</v>
      </c>
      <c r="D4665">
        <v>43.486600000000003</v>
      </c>
      <c r="E4665">
        <v>60.076500000000003</v>
      </c>
      <c r="F4665">
        <v>21.162199999999999</v>
      </c>
      <c r="G4665">
        <v>21.0137</v>
      </c>
      <c r="H4665">
        <v>22.02</v>
      </c>
      <c r="I4665">
        <v>51.042200000000001</v>
      </c>
    </row>
    <row r="4666" spans="1:9" x14ac:dyDescent="0.25">
      <c r="A4666" t="s">
        <v>4672</v>
      </c>
      <c r="B4666" s="1">
        <v>41970.584016000001</v>
      </c>
      <c r="C4666">
        <v>16.645800000000001</v>
      </c>
      <c r="D4666">
        <v>43.188499999999998</v>
      </c>
      <c r="E4666">
        <v>59.834400000000002</v>
      </c>
      <c r="F4666">
        <v>21.1646</v>
      </c>
      <c r="G4666">
        <v>21.075500000000002</v>
      </c>
      <c r="H4666">
        <v>22.06</v>
      </c>
      <c r="I4666">
        <v>51.009300000000003</v>
      </c>
    </row>
    <row r="4667" spans="1:9" x14ac:dyDescent="0.25">
      <c r="A4667" t="s">
        <v>4673</v>
      </c>
      <c r="B4667" s="1">
        <v>41970.587674000002</v>
      </c>
      <c r="C4667">
        <v>16.639600000000002</v>
      </c>
      <c r="D4667">
        <v>42.201300000000003</v>
      </c>
      <c r="E4667">
        <v>58.841000000000001</v>
      </c>
      <c r="F4667">
        <v>21.2287</v>
      </c>
      <c r="G4667">
        <v>21.140699999999999</v>
      </c>
      <c r="H4667">
        <v>22.09</v>
      </c>
      <c r="I4667">
        <v>50.991799999999998</v>
      </c>
    </row>
    <row r="4668" spans="1:9" x14ac:dyDescent="0.25">
      <c r="A4668" t="s">
        <v>4674</v>
      </c>
      <c r="B4668" s="1">
        <v>41970.591343</v>
      </c>
      <c r="C4668">
        <v>16.614799999999999</v>
      </c>
      <c r="D4668">
        <v>42.977400000000003</v>
      </c>
      <c r="E4668">
        <v>59.592199999999998</v>
      </c>
      <c r="F4668">
        <v>21.2928</v>
      </c>
      <c r="G4668">
        <v>21.1386</v>
      </c>
      <c r="H4668">
        <v>22.11</v>
      </c>
      <c r="I4668">
        <v>50.495399999999997</v>
      </c>
    </row>
    <row r="4669" spans="1:9" x14ac:dyDescent="0.25">
      <c r="A4669" t="s">
        <v>4675</v>
      </c>
      <c r="B4669" s="1">
        <v>41970.595000000001</v>
      </c>
      <c r="C4669">
        <v>16.645800000000001</v>
      </c>
      <c r="D4669">
        <v>41.921900000000001</v>
      </c>
      <c r="E4669">
        <v>58.567799999999998</v>
      </c>
      <c r="F4669">
        <v>21.293099999999999</v>
      </c>
      <c r="G4669">
        <v>21.2072</v>
      </c>
      <c r="H4669">
        <v>22.15</v>
      </c>
      <c r="I4669">
        <v>51.101799999999997</v>
      </c>
    </row>
    <row r="4670" spans="1:9" x14ac:dyDescent="0.25">
      <c r="A4670" t="s">
        <v>4676</v>
      </c>
      <c r="B4670" s="1">
        <v>41970.598657000002</v>
      </c>
      <c r="C4670">
        <v>15.503399999999999</v>
      </c>
      <c r="D4670">
        <v>41.977800000000002</v>
      </c>
      <c r="E4670">
        <v>57.481200000000001</v>
      </c>
      <c r="F4670">
        <v>21.352</v>
      </c>
      <c r="G4670">
        <v>21.260100000000001</v>
      </c>
      <c r="H4670">
        <v>22.19</v>
      </c>
      <c r="I4670">
        <v>50.981099999999998</v>
      </c>
    </row>
    <row r="4671" spans="1:9" x14ac:dyDescent="0.25">
      <c r="A4671" t="s">
        <v>4677</v>
      </c>
      <c r="B4671" s="1">
        <v>41970.602314999996</v>
      </c>
      <c r="C4671">
        <v>15.6835</v>
      </c>
      <c r="D4671">
        <v>43.200899999999997</v>
      </c>
      <c r="E4671">
        <v>58.884399999999999</v>
      </c>
      <c r="F4671">
        <v>21.416399999999999</v>
      </c>
      <c r="G4671">
        <v>21.264800000000001</v>
      </c>
      <c r="H4671">
        <v>22.23</v>
      </c>
      <c r="I4671">
        <v>50.947400000000002</v>
      </c>
    </row>
    <row r="4672" spans="1:9" x14ac:dyDescent="0.25">
      <c r="A4672" t="s">
        <v>4678</v>
      </c>
      <c r="B4672" s="1">
        <v>41970.605984000002</v>
      </c>
      <c r="C4672">
        <v>15.372999999999999</v>
      </c>
      <c r="D4672">
        <v>42.046100000000003</v>
      </c>
      <c r="E4672">
        <v>57.4191</v>
      </c>
      <c r="F4672">
        <v>21.4131</v>
      </c>
      <c r="G4672">
        <v>21.326899999999998</v>
      </c>
      <c r="H4672">
        <v>22.27</v>
      </c>
      <c r="I4672">
        <v>50.913499999999999</v>
      </c>
    </row>
    <row r="4673" spans="1:9" x14ac:dyDescent="0.25">
      <c r="A4673" t="s">
        <v>4679</v>
      </c>
      <c r="B4673" s="1">
        <v>41970.609641000003</v>
      </c>
      <c r="C4673">
        <v>15.6028</v>
      </c>
      <c r="D4673">
        <v>42.586300000000001</v>
      </c>
      <c r="E4673">
        <v>58.189</v>
      </c>
      <c r="F4673">
        <v>21.409700000000001</v>
      </c>
      <c r="G4673">
        <v>21.386399999999998</v>
      </c>
      <c r="H4673">
        <v>22.32</v>
      </c>
      <c r="I4673">
        <v>50.9221</v>
      </c>
    </row>
    <row r="4674" spans="1:9" x14ac:dyDescent="0.25">
      <c r="A4674" t="s">
        <v>4680</v>
      </c>
      <c r="B4674" s="1">
        <v>41970.613298999997</v>
      </c>
      <c r="C4674">
        <v>15.372999999999999</v>
      </c>
      <c r="D4674">
        <v>43.182299999999998</v>
      </c>
      <c r="E4674">
        <v>58.555399999999999</v>
      </c>
      <c r="F4674">
        <v>21.534400000000002</v>
      </c>
      <c r="G4674">
        <v>21.397500000000001</v>
      </c>
      <c r="H4674">
        <v>22.35</v>
      </c>
      <c r="I4674">
        <v>50.962200000000003</v>
      </c>
    </row>
    <row r="4675" spans="1:9" x14ac:dyDescent="0.25">
      <c r="A4675" t="s">
        <v>4681</v>
      </c>
      <c r="B4675" s="1">
        <v>41970.616955999998</v>
      </c>
      <c r="C4675">
        <v>15.0626</v>
      </c>
      <c r="D4675">
        <v>42.890500000000003</v>
      </c>
      <c r="E4675">
        <v>57.953099999999999</v>
      </c>
      <c r="F4675">
        <v>21.537500000000001</v>
      </c>
      <c r="G4675">
        <v>21.388400000000001</v>
      </c>
      <c r="H4675">
        <v>22.39</v>
      </c>
      <c r="I4675">
        <v>51.2209</v>
      </c>
    </row>
    <row r="4676" spans="1:9" x14ac:dyDescent="0.25">
      <c r="A4676" t="s">
        <v>4682</v>
      </c>
      <c r="B4676" s="1">
        <v>41970.620625000003</v>
      </c>
      <c r="C4676">
        <v>15.168100000000001</v>
      </c>
      <c r="D4676">
        <v>42.077199999999998</v>
      </c>
      <c r="E4676">
        <v>57.2453</v>
      </c>
      <c r="F4676">
        <v>21.538699999999999</v>
      </c>
      <c r="G4676">
        <v>21.448699999999999</v>
      </c>
      <c r="H4676">
        <v>22.44</v>
      </c>
      <c r="I4676">
        <v>50.965299999999999</v>
      </c>
    </row>
    <row r="4677" spans="1:9" x14ac:dyDescent="0.25">
      <c r="A4677" t="s">
        <v>4683</v>
      </c>
      <c r="B4677" s="1">
        <v>41970.624281999997</v>
      </c>
      <c r="C4677">
        <v>14.770799999999999</v>
      </c>
      <c r="D4677">
        <v>43.033299999999997</v>
      </c>
      <c r="E4677">
        <v>57.804099999999998</v>
      </c>
      <c r="F4677">
        <v>21.603200000000001</v>
      </c>
      <c r="G4677">
        <v>21.517099999999999</v>
      </c>
      <c r="H4677">
        <v>22.47</v>
      </c>
      <c r="I4677">
        <v>51.005299999999998</v>
      </c>
    </row>
    <row r="4678" spans="1:9" x14ac:dyDescent="0.25">
      <c r="A4678" t="s">
        <v>4684</v>
      </c>
      <c r="B4678" s="1">
        <v>41970.627939999998</v>
      </c>
      <c r="C4678">
        <v>14.6342</v>
      </c>
      <c r="D4678">
        <v>43.076799999999999</v>
      </c>
      <c r="E4678">
        <v>57.710999999999999</v>
      </c>
      <c r="F4678">
        <v>21.6</v>
      </c>
      <c r="G4678">
        <v>21.5062</v>
      </c>
      <c r="H4678">
        <v>22.51</v>
      </c>
      <c r="I4678">
        <v>50.970500000000001</v>
      </c>
    </row>
    <row r="4679" spans="1:9" x14ac:dyDescent="0.25">
      <c r="A4679" t="s">
        <v>4685</v>
      </c>
      <c r="B4679" s="1">
        <v>41970.631597</v>
      </c>
      <c r="C4679">
        <v>14.572100000000001</v>
      </c>
      <c r="D4679">
        <v>42.927799999999998</v>
      </c>
      <c r="E4679">
        <v>57.499899999999997</v>
      </c>
      <c r="F4679">
        <v>21.668500000000002</v>
      </c>
      <c r="G4679">
        <v>21.579699999999999</v>
      </c>
      <c r="H4679">
        <v>22.54</v>
      </c>
      <c r="I4679">
        <v>50.951599999999999</v>
      </c>
    </row>
    <row r="4680" spans="1:9" x14ac:dyDescent="0.25">
      <c r="A4680" t="s">
        <v>4686</v>
      </c>
      <c r="B4680" s="1">
        <v>41970.635265999998</v>
      </c>
      <c r="C4680">
        <v>14.100199999999999</v>
      </c>
      <c r="D4680">
        <v>43.623100000000001</v>
      </c>
      <c r="E4680">
        <v>57.723399999999998</v>
      </c>
      <c r="F4680">
        <v>21.7286</v>
      </c>
      <c r="G4680">
        <v>21.581199999999999</v>
      </c>
      <c r="H4680">
        <v>22.57</v>
      </c>
      <c r="I4680">
        <v>50.7851</v>
      </c>
    </row>
    <row r="4681" spans="1:9" x14ac:dyDescent="0.25">
      <c r="A4681" t="s">
        <v>4687</v>
      </c>
      <c r="B4681" s="1">
        <v>41970.638923999999</v>
      </c>
      <c r="C4681">
        <v>15.9939</v>
      </c>
      <c r="D4681">
        <v>42.803600000000003</v>
      </c>
      <c r="E4681">
        <v>58.797499999999999</v>
      </c>
      <c r="F4681">
        <v>21.732600000000001</v>
      </c>
      <c r="G4681">
        <v>21.643799999999999</v>
      </c>
      <c r="H4681">
        <v>22.6</v>
      </c>
      <c r="I4681">
        <v>50.618000000000002</v>
      </c>
    </row>
    <row r="4682" spans="1:9" x14ac:dyDescent="0.25">
      <c r="A4682" t="s">
        <v>4688</v>
      </c>
      <c r="B4682" s="1">
        <v>41970.642581</v>
      </c>
      <c r="C4682">
        <v>16.056000000000001</v>
      </c>
      <c r="D4682">
        <v>41.8598</v>
      </c>
      <c r="E4682">
        <v>57.915799999999997</v>
      </c>
      <c r="F4682">
        <v>21.727799999999998</v>
      </c>
      <c r="G4682">
        <v>21.646599999999999</v>
      </c>
      <c r="H4682">
        <v>22.62</v>
      </c>
      <c r="I4682">
        <v>50.496600000000001</v>
      </c>
    </row>
    <row r="4683" spans="1:9" x14ac:dyDescent="0.25">
      <c r="A4683" t="s">
        <v>4689</v>
      </c>
      <c r="B4683" s="1">
        <v>41970.646238000001</v>
      </c>
      <c r="C4683">
        <v>15.0564</v>
      </c>
      <c r="D4683">
        <v>42.238599999999998</v>
      </c>
      <c r="E4683">
        <v>57.295000000000002</v>
      </c>
      <c r="F4683">
        <v>21.7987</v>
      </c>
      <c r="G4683">
        <v>21.646100000000001</v>
      </c>
      <c r="H4683">
        <v>22.65</v>
      </c>
      <c r="I4683">
        <v>50.891100000000002</v>
      </c>
    </row>
    <row r="4684" spans="1:9" x14ac:dyDescent="0.25">
      <c r="A4684" t="s">
        <v>4690</v>
      </c>
      <c r="B4684" s="1">
        <v>41970.649906999999</v>
      </c>
      <c r="C4684">
        <v>15.7456</v>
      </c>
      <c r="D4684">
        <v>41.946800000000003</v>
      </c>
      <c r="E4684">
        <v>57.692300000000003</v>
      </c>
      <c r="F4684">
        <v>21.794899999999998</v>
      </c>
      <c r="G4684">
        <v>21.714600000000001</v>
      </c>
      <c r="H4684">
        <v>22.68</v>
      </c>
      <c r="I4684">
        <v>50.901299999999999</v>
      </c>
    </row>
    <row r="4685" spans="1:9" x14ac:dyDescent="0.25">
      <c r="A4685" t="s">
        <v>4691</v>
      </c>
      <c r="B4685" s="1">
        <v>41970.653565000001</v>
      </c>
      <c r="C4685">
        <v>14.789400000000001</v>
      </c>
      <c r="D4685">
        <v>42.660800000000002</v>
      </c>
      <c r="E4685">
        <v>57.450200000000002</v>
      </c>
      <c r="F4685">
        <v>21.790600000000001</v>
      </c>
      <c r="G4685">
        <v>21.702999999999999</v>
      </c>
      <c r="H4685">
        <v>22.69</v>
      </c>
      <c r="I4685">
        <v>50.9146</v>
      </c>
    </row>
    <row r="4686" spans="1:9" x14ac:dyDescent="0.25">
      <c r="A4686" t="s">
        <v>4692</v>
      </c>
      <c r="B4686" s="1">
        <v>41970.657222000002</v>
      </c>
      <c r="C4686">
        <v>13.926399999999999</v>
      </c>
      <c r="D4686">
        <v>42.201300000000003</v>
      </c>
      <c r="E4686">
        <v>56.127699999999997</v>
      </c>
      <c r="F4686">
        <v>21.853100000000001</v>
      </c>
      <c r="G4686">
        <v>21.768799999999999</v>
      </c>
      <c r="H4686">
        <v>22.72</v>
      </c>
      <c r="I4686">
        <v>50.776499999999999</v>
      </c>
    </row>
    <row r="4687" spans="1:9" x14ac:dyDescent="0.25">
      <c r="A4687" t="s">
        <v>4693</v>
      </c>
      <c r="B4687" s="1">
        <v>41970.660891</v>
      </c>
      <c r="C4687">
        <v>13.8705</v>
      </c>
      <c r="D4687">
        <v>42.319299999999998</v>
      </c>
      <c r="E4687">
        <v>56.189799999999998</v>
      </c>
      <c r="F4687">
        <v>21.857099999999999</v>
      </c>
      <c r="G4687">
        <v>21.760899999999999</v>
      </c>
      <c r="H4687">
        <v>22.73</v>
      </c>
      <c r="I4687">
        <v>50.670999999999999</v>
      </c>
    </row>
    <row r="4688" spans="1:9" x14ac:dyDescent="0.25">
      <c r="A4688" t="s">
        <v>4694</v>
      </c>
      <c r="B4688" s="1">
        <v>41970.664549000001</v>
      </c>
      <c r="C4688">
        <v>13.541399999999999</v>
      </c>
      <c r="D4688">
        <v>41.630099999999999</v>
      </c>
      <c r="E4688">
        <v>55.171500000000002</v>
      </c>
      <c r="F4688">
        <v>21.857299999999999</v>
      </c>
      <c r="G4688">
        <v>21.767399999999999</v>
      </c>
      <c r="H4688">
        <v>22.73</v>
      </c>
      <c r="I4688">
        <v>50.848999999999997</v>
      </c>
    </row>
    <row r="4689" spans="1:9" x14ac:dyDescent="0.25">
      <c r="A4689" t="s">
        <v>4695</v>
      </c>
      <c r="B4689" s="1">
        <v>41970.668206000002</v>
      </c>
      <c r="C4689">
        <v>13.0571</v>
      </c>
      <c r="D4689">
        <v>41.6736</v>
      </c>
      <c r="E4689">
        <v>54.730699999999999</v>
      </c>
      <c r="F4689">
        <v>21.857700000000001</v>
      </c>
      <c r="G4689">
        <v>21.7654</v>
      </c>
      <c r="H4689">
        <v>22.76</v>
      </c>
      <c r="I4689">
        <v>50.977699999999999</v>
      </c>
    </row>
    <row r="4690" spans="1:9" x14ac:dyDescent="0.25">
      <c r="A4690" t="s">
        <v>4696</v>
      </c>
      <c r="B4690" s="1">
        <v>41970.671863000003</v>
      </c>
      <c r="C4690">
        <v>12.957800000000001</v>
      </c>
      <c r="D4690">
        <v>41.350700000000003</v>
      </c>
      <c r="E4690">
        <v>54.308500000000002</v>
      </c>
      <c r="F4690">
        <v>21.917400000000001</v>
      </c>
      <c r="G4690">
        <v>21.832000000000001</v>
      </c>
      <c r="H4690">
        <v>22.79</v>
      </c>
      <c r="I4690">
        <v>50.957999999999998</v>
      </c>
    </row>
    <row r="4691" spans="1:9" x14ac:dyDescent="0.25">
      <c r="A4691" t="s">
        <v>4697</v>
      </c>
      <c r="B4691" s="1">
        <v>41970.675532000001</v>
      </c>
      <c r="C4691">
        <v>13.1441</v>
      </c>
      <c r="D4691">
        <v>41.6053</v>
      </c>
      <c r="E4691">
        <v>54.749299999999998</v>
      </c>
      <c r="F4691">
        <v>21.918399999999998</v>
      </c>
      <c r="G4691">
        <v>21.8308</v>
      </c>
      <c r="H4691">
        <v>22.79</v>
      </c>
      <c r="I4691">
        <v>50.8095</v>
      </c>
    </row>
    <row r="4692" spans="1:9" x14ac:dyDescent="0.25">
      <c r="A4692" t="s">
        <v>4698</v>
      </c>
      <c r="B4692" s="1">
        <v>41970.679190000003</v>
      </c>
      <c r="C4692">
        <v>12.846</v>
      </c>
      <c r="D4692">
        <v>41.959200000000003</v>
      </c>
      <c r="E4692">
        <v>54.805199999999999</v>
      </c>
      <c r="F4692">
        <v>21.919899999999998</v>
      </c>
      <c r="G4692">
        <v>21.827999999999999</v>
      </c>
      <c r="H4692">
        <v>22.81</v>
      </c>
      <c r="I4692">
        <v>50.895299999999999</v>
      </c>
    </row>
    <row r="4693" spans="1:9" x14ac:dyDescent="0.25">
      <c r="A4693" t="s">
        <v>4699</v>
      </c>
      <c r="B4693" s="1">
        <v>41970.682846999996</v>
      </c>
      <c r="C4693">
        <v>12.8088</v>
      </c>
      <c r="D4693">
        <v>42.002600000000001</v>
      </c>
      <c r="E4693">
        <v>54.811399999999999</v>
      </c>
      <c r="F4693">
        <v>21.978899999999999</v>
      </c>
      <c r="G4693">
        <v>21.8233</v>
      </c>
      <c r="H4693">
        <v>22.84</v>
      </c>
      <c r="I4693">
        <v>51.202500000000001</v>
      </c>
    </row>
    <row r="4694" spans="1:9" x14ac:dyDescent="0.25">
      <c r="A4694" t="s">
        <v>4700</v>
      </c>
      <c r="B4694" s="1">
        <v>41970.686504999998</v>
      </c>
      <c r="C4694">
        <v>12.8957</v>
      </c>
      <c r="D4694">
        <v>40.953400000000002</v>
      </c>
      <c r="E4694">
        <v>53.8491</v>
      </c>
      <c r="F4694">
        <v>21.981000000000002</v>
      </c>
      <c r="G4694">
        <v>21.8979</v>
      </c>
      <c r="H4694">
        <v>22.84</v>
      </c>
      <c r="I4694">
        <v>50.905200000000001</v>
      </c>
    </row>
    <row r="4695" spans="1:9" x14ac:dyDescent="0.25">
      <c r="A4695" t="s">
        <v>4701</v>
      </c>
      <c r="B4695" s="1">
        <v>41970.690161999999</v>
      </c>
      <c r="C4695">
        <v>13.5725</v>
      </c>
      <c r="D4695">
        <v>39.345300000000002</v>
      </c>
      <c r="E4695">
        <v>52.917700000000004</v>
      </c>
      <c r="F4695">
        <v>21.979700000000001</v>
      </c>
      <c r="G4695">
        <v>21.831900000000001</v>
      </c>
      <c r="H4695">
        <v>22.76</v>
      </c>
      <c r="I4695">
        <v>49.6693</v>
      </c>
    </row>
    <row r="4696" spans="1:9" x14ac:dyDescent="0.25">
      <c r="A4696" t="s">
        <v>4702</v>
      </c>
      <c r="B4696" s="1">
        <v>41970.693830999997</v>
      </c>
      <c r="C4696">
        <v>12.8957</v>
      </c>
      <c r="D4696">
        <v>38.718200000000003</v>
      </c>
      <c r="E4696">
        <v>51.613900000000001</v>
      </c>
      <c r="F4696">
        <v>21.9175</v>
      </c>
      <c r="G4696">
        <v>21.826699999999999</v>
      </c>
      <c r="H4696">
        <v>22.73</v>
      </c>
      <c r="I4696">
        <v>49.8688</v>
      </c>
    </row>
    <row r="4697" spans="1:9" x14ac:dyDescent="0.25">
      <c r="A4697" t="s">
        <v>4703</v>
      </c>
      <c r="B4697" s="1">
        <v>41970.697487999998</v>
      </c>
      <c r="C4697">
        <v>12.8895</v>
      </c>
      <c r="D4697">
        <v>41.450099999999999</v>
      </c>
      <c r="E4697">
        <v>54.339599999999997</v>
      </c>
      <c r="F4697">
        <v>21.9175</v>
      </c>
      <c r="G4697">
        <v>21.830300000000001</v>
      </c>
      <c r="H4697">
        <v>22.73</v>
      </c>
      <c r="I4697">
        <v>50.255299999999998</v>
      </c>
    </row>
    <row r="4698" spans="1:9" x14ac:dyDescent="0.25">
      <c r="A4698" t="s">
        <v>4704</v>
      </c>
      <c r="B4698" s="1">
        <v>41970.701145999999</v>
      </c>
      <c r="C4698">
        <v>13.212400000000001</v>
      </c>
      <c r="D4698">
        <v>40.785699999999999</v>
      </c>
      <c r="E4698">
        <v>53.998100000000001</v>
      </c>
      <c r="F4698">
        <v>21.914100000000001</v>
      </c>
      <c r="G4698">
        <v>21.768000000000001</v>
      </c>
      <c r="H4698">
        <v>22.75</v>
      </c>
      <c r="I4698">
        <v>50.340899999999998</v>
      </c>
    </row>
    <row r="4699" spans="1:9" x14ac:dyDescent="0.25">
      <c r="A4699" t="s">
        <v>4705</v>
      </c>
      <c r="B4699" s="1">
        <v>41970.704814999997</v>
      </c>
      <c r="C4699">
        <v>12.846</v>
      </c>
      <c r="D4699">
        <v>40.605699999999999</v>
      </c>
      <c r="E4699">
        <v>53.451700000000002</v>
      </c>
      <c r="F4699">
        <v>21.921500000000002</v>
      </c>
      <c r="G4699">
        <v>21.8324</v>
      </c>
      <c r="H4699">
        <v>22.76</v>
      </c>
      <c r="I4699">
        <v>50.264800000000001</v>
      </c>
    </row>
    <row r="4700" spans="1:9" x14ac:dyDescent="0.25">
      <c r="A4700" t="s">
        <v>4706</v>
      </c>
      <c r="B4700" s="1">
        <v>41970.708471999998</v>
      </c>
      <c r="C4700">
        <v>12.864699999999999</v>
      </c>
      <c r="D4700">
        <v>38.103499999999997</v>
      </c>
      <c r="E4700">
        <v>50.968200000000003</v>
      </c>
      <c r="F4700">
        <v>21.979700000000001</v>
      </c>
      <c r="G4700">
        <v>21.831199999999999</v>
      </c>
      <c r="H4700">
        <v>22.74</v>
      </c>
      <c r="I4700">
        <v>50.179200000000002</v>
      </c>
    </row>
    <row r="4701" spans="1:9" x14ac:dyDescent="0.25">
      <c r="A4701" t="s">
        <v>4707</v>
      </c>
      <c r="B4701" s="1">
        <v>41970.71213</v>
      </c>
      <c r="C4701">
        <v>12.9702</v>
      </c>
      <c r="D4701">
        <v>40.605699999999999</v>
      </c>
      <c r="E4701">
        <v>53.575899999999997</v>
      </c>
      <c r="F4701">
        <v>21.986999999999998</v>
      </c>
      <c r="G4701">
        <v>21.893000000000001</v>
      </c>
      <c r="H4701">
        <v>22.75</v>
      </c>
      <c r="I4701">
        <v>50.2517</v>
      </c>
    </row>
    <row r="4702" spans="1:9" x14ac:dyDescent="0.25">
      <c r="A4702" t="s">
        <v>4708</v>
      </c>
      <c r="B4702" s="1">
        <v>41970.715787000001</v>
      </c>
      <c r="C4702">
        <v>12.8771</v>
      </c>
      <c r="D4702">
        <v>40.618099999999998</v>
      </c>
      <c r="E4702">
        <v>53.495199999999997</v>
      </c>
      <c r="F4702">
        <v>21.9207</v>
      </c>
      <c r="G4702">
        <v>21.839200000000002</v>
      </c>
      <c r="H4702">
        <v>22.75</v>
      </c>
      <c r="I4702">
        <v>50.2517</v>
      </c>
    </row>
    <row r="4703" spans="1:9" x14ac:dyDescent="0.25">
      <c r="A4703" t="s">
        <v>4709</v>
      </c>
      <c r="B4703" s="1">
        <v>41970.719455999999</v>
      </c>
      <c r="C4703">
        <v>13.162699999999999</v>
      </c>
      <c r="D4703">
        <v>38.159399999999998</v>
      </c>
      <c r="E4703">
        <v>51.322099999999999</v>
      </c>
      <c r="F4703">
        <v>21.979299999999999</v>
      </c>
      <c r="G4703">
        <v>21.828600000000002</v>
      </c>
      <c r="H4703">
        <v>22.75</v>
      </c>
      <c r="I4703">
        <v>50.162500000000001</v>
      </c>
    </row>
    <row r="4704" spans="1:9" x14ac:dyDescent="0.25">
      <c r="A4704" t="s">
        <v>4710</v>
      </c>
      <c r="B4704" s="1">
        <v>41970.723113</v>
      </c>
      <c r="C4704">
        <v>13.038500000000001</v>
      </c>
      <c r="D4704">
        <v>38.072499999999998</v>
      </c>
      <c r="E4704">
        <v>51.110999999999997</v>
      </c>
      <c r="F4704">
        <v>21.9834</v>
      </c>
      <c r="G4704">
        <v>21.892800000000001</v>
      </c>
      <c r="H4704">
        <v>22.76</v>
      </c>
      <c r="I4704">
        <v>50.264800000000001</v>
      </c>
    </row>
    <row r="4705" spans="1:9" x14ac:dyDescent="0.25">
      <c r="A4705" t="s">
        <v>4711</v>
      </c>
      <c r="B4705" s="1">
        <v>41970.726771000001</v>
      </c>
      <c r="C4705">
        <v>13.0075</v>
      </c>
      <c r="D4705">
        <v>40.320099999999996</v>
      </c>
      <c r="E4705">
        <v>53.327500000000001</v>
      </c>
      <c r="F4705">
        <v>21.979700000000001</v>
      </c>
      <c r="G4705">
        <v>21.829899999999999</v>
      </c>
      <c r="H4705">
        <v>22.76</v>
      </c>
      <c r="I4705">
        <v>50.145800000000001</v>
      </c>
    </row>
    <row r="4706" spans="1:9" x14ac:dyDescent="0.25">
      <c r="A4706" t="s">
        <v>4712</v>
      </c>
      <c r="B4706" s="1">
        <v>41970.730428000003</v>
      </c>
      <c r="C4706">
        <v>12.833600000000001</v>
      </c>
      <c r="D4706">
        <v>38.146999999999998</v>
      </c>
      <c r="E4706">
        <v>50.980600000000003</v>
      </c>
      <c r="F4706">
        <v>21.9801</v>
      </c>
      <c r="G4706">
        <v>21.833100000000002</v>
      </c>
      <c r="H4706">
        <v>22.77</v>
      </c>
      <c r="I4706">
        <v>50.367100000000001</v>
      </c>
    </row>
    <row r="4707" spans="1:9" x14ac:dyDescent="0.25">
      <c r="A4707" t="s">
        <v>4713</v>
      </c>
      <c r="B4707" s="1">
        <v>41970.734097</v>
      </c>
      <c r="C4707">
        <v>12.8523</v>
      </c>
      <c r="D4707">
        <v>38.177999999999997</v>
      </c>
      <c r="E4707">
        <v>51.030299999999997</v>
      </c>
      <c r="F4707">
        <v>21.982500000000002</v>
      </c>
      <c r="G4707">
        <v>21.8947</v>
      </c>
      <c r="H4707">
        <v>22.78</v>
      </c>
      <c r="I4707">
        <v>50.082500000000003</v>
      </c>
    </row>
    <row r="4708" spans="1:9" x14ac:dyDescent="0.25">
      <c r="A4708" t="s">
        <v>4714</v>
      </c>
      <c r="B4708" s="1">
        <v>41970.737755000002</v>
      </c>
      <c r="C4708">
        <v>12.8771</v>
      </c>
      <c r="D4708">
        <v>39.475700000000003</v>
      </c>
      <c r="E4708">
        <v>52.352699999999999</v>
      </c>
      <c r="F4708">
        <v>21.9864</v>
      </c>
      <c r="G4708">
        <v>21.8916</v>
      </c>
      <c r="H4708">
        <v>22.75</v>
      </c>
      <c r="I4708">
        <v>49.9542</v>
      </c>
    </row>
    <row r="4709" spans="1:9" x14ac:dyDescent="0.25">
      <c r="A4709" t="s">
        <v>4715</v>
      </c>
      <c r="B4709" s="1">
        <v>41970.741412000003</v>
      </c>
      <c r="C4709">
        <v>12.784000000000001</v>
      </c>
      <c r="D4709">
        <v>38.2774</v>
      </c>
      <c r="E4709">
        <v>51.061300000000003</v>
      </c>
      <c r="F4709">
        <v>21.981200000000001</v>
      </c>
      <c r="G4709">
        <v>21.888500000000001</v>
      </c>
      <c r="H4709">
        <v>22.73</v>
      </c>
      <c r="I4709">
        <v>49.9283</v>
      </c>
    </row>
    <row r="4710" spans="1:9" x14ac:dyDescent="0.25">
      <c r="A4710" t="s">
        <v>4716</v>
      </c>
      <c r="B4710" s="1">
        <v>41970.745068999997</v>
      </c>
      <c r="C4710">
        <v>12.901899999999999</v>
      </c>
      <c r="D4710">
        <v>40.636699999999998</v>
      </c>
      <c r="E4710">
        <v>53.538600000000002</v>
      </c>
      <c r="F4710">
        <v>21.9831</v>
      </c>
      <c r="G4710">
        <v>21.8919</v>
      </c>
      <c r="H4710">
        <v>22.72</v>
      </c>
      <c r="I4710">
        <v>49.885599999999997</v>
      </c>
    </row>
    <row r="4711" spans="1:9" x14ac:dyDescent="0.25">
      <c r="A4711" t="s">
        <v>4717</v>
      </c>
      <c r="B4711" s="1">
        <v>41970.748738000002</v>
      </c>
      <c r="C4711">
        <v>12.815</v>
      </c>
      <c r="D4711">
        <v>38.171799999999998</v>
      </c>
      <c r="E4711">
        <v>50.986800000000002</v>
      </c>
      <c r="F4711">
        <v>21.985499999999998</v>
      </c>
      <c r="G4711">
        <v>21.8246</v>
      </c>
      <c r="H4711">
        <v>22.69</v>
      </c>
      <c r="I4711">
        <v>49.668300000000002</v>
      </c>
    </row>
    <row r="4712" spans="1:9" x14ac:dyDescent="0.25">
      <c r="A4712" t="s">
        <v>4718</v>
      </c>
      <c r="B4712" s="1">
        <v>41970.752396000004</v>
      </c>
      <c r="C4712">
        <v>12.995100000000001</v>
      </c>
      <c r="D4712">
        <v>40.226900000000001</v>
      </c>
      <c r="E4712">
        <v>53.222000000000001</v>
      </c>
      <c r="F4712">
        <v>21.982900000000001</v>
      </c>
      <c r="G4712">
        <v>21.896100000000001</v>
      </c>
      <c r="H4712">
        <v>22.69</v>
      </c>
      <c r="I4712">
        <v>49.727800000000002</v>
      </c>
    </row>
    <row r="4713" spans="1:9" x14ac:dyDescent="0.25">
      <c r="A4713" t="s">
        <v>4719</v>
      </c>
      <c r="B4713" s="1">
        <v>41970.756052999997</v>
      </c>
      <c r="C4713">
        <v>13.367599999999999</v>
      </c>
      <c r="D4713">
        <v>40.053100000000001</v>
      </c>
      <c r="E4713">
        <v>53.420699999999997</v>
      </c>
      <c r="F4713">
        <v>21.977399999999999</v>
      </c>
      <c r="G4713">
        <v>21.8933</v>
      </c>
      <c r="H4713">
        <v>22.67</v>
      </c>
      <c r="I4713">
        <v>49.850499999999997</v>
      </c>
    </row>
    <row r="4714" spans="1:9" x14ac:dyDescent="0.25">
      <c r="A4714" t="s">
        <v>4720</v>
      </c>
      <c r="B4714" s="1">
        <v>41970.759722000003</v>
      </c>
      <c r="C4714">
        <v>12.815</v>
      </c>
      <c r="D4714">
        <v>38.892000000000003</v>
      </c>
      <c r="E4714">
        <v>51.707000000000001</v>
      </c>
      <c r="F4714">
        <v>21.981100000000001</v>
      </c>
      <c r="G4714">
        <v>21.892399999999999</v>
      </c>
      <c r="H4714">
        <v>22.69</v>
      </c>
      <c r="I4714">
        <v>50.084400000000002</v>
      </c>
    </row>
    <row r="4715" spans="1:9" x14ac:dyDescent="0.25">
      <c r="A4715" t="s">
        <v>4721</v>
      </c>
      <c r="B4715" s="1">
        <v>41970.763379999997</v>
      </c>
      <c r="C4715">
        <v>13.1937</v>
      </c>
      <c r="D4715">
        <v>38.091099999999997</v>
      </c>
      <c r="E4715">
        <v>51.284799999999997</v>
      </c>
      <c r="F4715">
        <v>21.978000000000002</v>
      </c>
      <c r="G4715">
        <v>21.892900000000001</v>
      </c>
      <c r="H4715">
        <v>22.68</v>
      </c>
      <c r="I4715">
        <v>49.5959</v>
      </c>
    </row>
    <row r="4716" spans="1:9" x14ac:dyDescent="0.25">
      <c r="A4716" t="s">
        <v>4722</v>
      </c>
      <c r="B4716" s="1">
        <v>41970.767036999998</v>
      </c>
      <c r="C4716">
        <v>13.255800000000001</v>
      </c>
      <c r="D4716">
        <v>38.103499999999997</v>
      </c>
      <c r="E4716">
        <v>51.359299999999998</v>
      </c>
      <c r="F4716">
        <v>21.982099999999999</v>
      </c>
      <c r="G4716">
        <v>21.894500000000001</v>
      </c>
      <c r="H4716">
        <v>22.68</v>
      </c>
      <c r="I4716">
        <v>49.387700000000002</v>
      </c>
    </row>
    <row r="4717" spans="1:9" x14ac:dyDescent="0.25">
      <c r="A4717" t="s">
        <v>4723</v>
      </c>
      <c r="B4717" s="1">
        <v>41970.770693999999</v>
      </c>
      <c r="C4717">
        <v>13.0571</v>
      </c>
      <c r="D4717">
        <v>38.687100000000001</v>
      </c>
      <c r="E4717">
        <v>51.744300000000003</v>
      </c>
      <c r="F4717">
        <v>21.978100000000001</v>
      </c>
      <c r="G4717">
        <v>21.894500000000001</v>
      </c>
      <c r="H4717">
        <v>22.67</v>
      </c>
      <c r="I4717">
        <v>49.701900000000002</v>
      </c>
    </row>
    <row r="4718" spans="1:9" x14ac:dyDescent="0.25">
      <c r="A4718" t="s">
        <v>4724</v>
      </c>
      <c r="B4718" s="1">
        <v>41970.774352</v>
      </c>
      <c r="C4718">
        <v>13.168900000000001</v>
      </c>
      <c r="D4718">
        <v>38.078699999999998</v>
      </c>
      <c r="E4718">
        <v>51.247599999999998</v>
      </c>
      <c r="F4718">
        <v>21.978899999999999</v>
      </c>
      <c r="G4718">
        <v>21.824300000000001</v>
      </c>
      <c r="H4718">
        <v>22.66</v>
      </c>
      <c r="I4718">
        <v>49.480899999999998</v>
      </c>
    </row>
    <row r="4719" spans="1:9" x14ac:dyDescent="0.25">
      <c r="A4719" t="s">
        <v>4725</v>
      </c>
      <c r="B4719" s="1">
        <v>41970.778020999998</v>
      </c>
      <c r="C4719">
        <v>12.9702</v>
      </c>
      <c r="D4719">
        <v>40.258000000000003</v>
      </c>
      <c r="E4719">
        <v>53.228200000000001</v>
      </c>
      <c r="F4719">
        <v>21.977699999999999</v>
      </c>
      <c r="G4719">
        <v>21.832799999999999</v>
      </c>
      <c r="H4719">
        <v>22.64</v>
      </c>
      <c r="I4719">
        <v>49.068600000000004</v>
      </c>
    </row>
    <row r="4720" spans="1:9" x14ac:dyDescent="0.25">
      <c r="A4720" t="s">
        <v>4726</v>
      </c>
      <c r="B4720" s="1">
        <v>41970.781677999999</v>
      </c>
      <c r="C4720">
        <v>13.212400000000001</v>
      </c>
      <c r="D4720">
        <v>38.072499999999998</v>
      </c>
      <c r="E4720">
        <v>51.284799999999997</v>
      </c>
      <c r="F4720">
        <v>21.915900000000001</v>
      </c>
      <c r="G4720">
        <v>21.8369</v>
      </c>
      <c r="H4720">
        <v>22.55</v>
      </c>
      <c r="I4720">
        <v>48.061700000000002</v>
      </c>
    </row>
    <row r="4721" spans="1:9" x14ac:dyDescent="0.25">
      <c r="A4721" t="s">
        <v>4727</v>
      </c>
      <c r="B4721" s="1">
        <v>41970.785336000001</v>
      </c>
      <c r="C4721">
        <v>13.262</v>
      </c>
      <c r="D4721">
        <v>39.152799999999999</v>
      </c>
      <c r="E4721">
        <v>52.4148</v>
      </c>
      <c r="F4721">
        <v>21.855799999999999</v>
      </c>
      <c r="G4721">
        <v>21.703900000000001</v>
      </c>
      <c r="H4721">
        <v>22.45</v>
      </c>
      <c r="I4721">
        <v>47.639200000000002</v>
      </c>
    </row>
    <row r="4722" spans="1:9" x14ac:dyDescent="0.25">
      <c r="A4722" t="s">
        <v>4728</v>
      </c>
      <c r="B4722" s="1">
        <v>41970.788993000002</v>
      </c>
      <c r="C4722">
        <v>12.8026</v>
      </c>
      <c r="D4722">
        <v>39.3825</v>
      </c>
      <c r="E4722">
        <v>52.185099999999998</v>
      </c>
      <c r="F4722">
        <v>21.794599999999999</v>
      </c>
      <c r="G4722">
        <v>21.707699999999999</v>
      </c>
      <c r="H4722">
        <v>22.41</v>
      </c>
      <c r="I4722">
        <v>47.886200000000002</v>
      </c>
    </row>
    <row r="4723" spans="1:9" x14ac:dyDescent="0.25">
      <c r="A4723" t="s">
        <v>4729</v>
      </c>
      <c r="B4723" s="1">
        <v>41970.792662</v>
      </c>
      <c r="C4723">
        <v>12.9268</v>
      </c>
      <c r="D4723">
        <v>39.332900000000002</v>
      </c>
      <c r="E4723">
        <v>52.259599999999999</v>
      </c>
      <c r="F4723">
        <v>21.796900000000001</v>
      </c>
      <c r="G4723">
        <v>21.702000000000002</v>
      </c>
      <c r="H4723">
        <v>22.4</v>
      </c>
      <c r="I4723">
        <v>48.081200000000003</v>
      </c>
    </row>
    <row r="4724" spans="1:9" x14ac:dyDescent="0.25">
      <c r="A4724" t="s">
        <v>4730</v>
      </c>
      <c r="B4724" s="1">
        <v>41970.796319000001</v>
      </c>
      <c r="C4724">
        <v>12.7715</v>
      </c>
      <c r="D4724">
        <v>39.363900000000001</v>
      </c>
      <c r="E4724">
        <v>52.135399999999997</v>
      </c>
      <c r="F4724">
        <v>21.796099999999999</v>
      </c>
      <c r="G4724">
        <v>21.645600000000002</v>
      </c>
      <c r="H4724">
        <v>22.37</v>
      </c>
      <c r="I4724">
        <v>48.191499999999998</v>
      </c>
    </row>
    <row r="4725" spans="1:9" x14ac:dyDescent="0.25">
      <c r="A4725" t="s">
        <v>4731</v>
      </c>
      <c r="B4725" s="1">
        <v>41970.799977000002</v>
      </c>
      <c r="C4725">
        <v>12.784000000000001</v>
      </c>
      <c r="D4725">
        <v>37.482599999999998</v>
      </c>
      <c r="E4725">
        <v>50.266599999999997</v>
      </c>
      <c r="F4725">
        <v>21.734000000000002</v>
      </c>
      <c r="G4725">
        <v>21.6386</v>
      </c>
      <c r="H4725">
        <v>22.35</v>
      </c>
      <c r="I4725">
        <v>48.521000000000001</v>
      </c>
    </row>
    <row r="4726" spans="1:9" x14ac:dyDescent="0.25">
      <c r="A4726" t="s">
        <v>4732</v>
      </c>
      <c r="B4726" s="1">
        <v>41970.803646</v>
      </c>
      <c r="C4726">
        <v>12.821199999999999</v>
      </c>
      <c r="D4726">
        <v>38.3581</v>
      </c>
      <c r="E4726">
        <v>51.179299999999998</v>
      </c>
      <c r="F4726">
        <v>21.7287</v>
      </c>
      <c r="G4726">
        <v>21.644500000000001</v>
      </c>
      <c r="H4726">
        <v>22.33</v>
      </c>
      <c r="I4726">
        <v>48.495600000000003</v>
      </c>
    </row>
    <row r="4727" spans="1:9" x14ac:dyDescent="0.25">
      <c r="A4727" t="s">
        <v>4733</v>
      </c>
      <c r="B4727" s="1">
        <v>41970.807303000001</v>
      </c>
      <c r="C4727">
        <v>12.7902</v>
      </c>
      <c r="D4727">
        <v>37.308799999999998</v>
      </c>
      <c r="E4727">
        <v>50.0989</v>
      </c>
      <c r="F4727">
        <v>21.722799999999999</v>
      </c>
      <c r="G4727">
        <v>21.574100000000001</v>
      </c>
      <c r="H4727">
        <v>22.31</v>
      </c>
      <c r="I4727">
        <v>48.676600000000001</v>
      </c>
    </row>
    <row r="4728" spans="1:9" x14ac:dyDescent="0.25">
      <c r="A4728" t="s">
        <v>4734</v>
      </c>
      <c r="B4728" s="1">
        <v>41970.810961000003</v>
      </c>
      <c r="C4728">
        <v>12.815</v>
      </c>
      <c r="D4728">
        <v>39.475700000000003</v>
      </c>
      <c r="E4728">
        <v>52.290700000000001</v>
      </c>
      <c r="F4728">
        <v>21.662099999999999</v>
      </c>
      <c r="G4728">
        <v>21.576699999999999</v>
      </c>
      <c r="H4728">
        <v>22.28</v>
      </c>
      <c r="I4728">
        <v>48.667700000000004</v>
      </c>
    </row>
    <row r="4729" spans="1:9" x14ac:dyDescent="0.25">
      <c r="A4729" t="s">
        <v>4735</v>
      </c>
      <c r="B4729" s="1">
        <v>41970.814617999997</v>
      </c>
      <c r="C4729">
        <v>12.815</v>
      </c>
      <c r="D4729">
        <v>37.203200000000002</v>
      </c>
      <c r="E4729">
        <v>50.0182</v>
      </c>
      <c r="F4729">
        <v>21.662500000000001</v>
      </c>
      <c r="G4729">
        <v>21.575800000000001</v>
      </c>
      <c r="H4729">
        <v>22.25</v>
      </c>
      <c r="I4729">
        <v>48.2759</v>
      </c>
    </row>
    <row r="4730" spans="1:9" x14ac:dyDescent="0.25">
      <c r="A4730" t="s">
        <v>4736</v>
      </c>
      <c r="B4730" s="1">
        <v>41970.818287000002</v>
      </c>
      <c r="C4730">
        <v>12.8026</v>
      </c>
      <c r="D4730">
        <v>38.016599999999997</v>
      </c>
      <c r="E4730">
        <v>50.819200000000002</v>
      </c>
      <c r="F4730">
        <v>21.603200000000001</v>
      </c>
      <c r="G4730">
        <v>21.506</v>
      </c>
      <c r="H4730">
        <v>22.23</v>
      </c>
      <c r="I4730">
        <v>48.4861</v>
      </c>
    </row>
    <row r="4731" spans="1:9" x14ac:dyDescent="0.25">
      <c r="A4731" t="s">
        <v>4737</v>
      </c>
      <c r="B4731" s="1">
        <v>41970.821944000003</v>
      </c>
      <c r="C4731">
        <v>12.815</v>
      </c>
      <c r="D4731">
        <v>38.016599999999997</v>
      </c>
      <c r="E4731">
        <v>50.831600000000002</v>
      </c>
      <c r="F4731">
        <v>21.5974</v>
      </c>
      <c r="G4731">
        <v>21.5136</v>
      </c>
      <c r="H4731">
        <v>22.21</v>
      </c>
      <c r="I4731">
        <v>47.96</v>
      </c>
    </row>
    <row r="4732" spans="1:9" x14ac:dyDescent="0.25">
      <c r="A4732" t="s">
        <v>4738</v>
      </c>
      <c r="B4732" s="1">
        <v>41970.825601999997</v>
      </c>
      <c r="C4732">
        <v>12.7964</v>
      </c>
      <c r="D4732">
        <v>39.705399999999997</v>
      </c>
      <c r="E4732">
        <v>52.501800000000003</v>
      </c>
      <c r="F4732">
        <v>21.602799999999998</v>
      </c>
      <c r="G4732">
        <v>21.516100000000002</v>
      </c>
      <c r="H4732">
        <v>22.18</v>
      </c>
      <c r="I4732">
        <v>48.098799999999997</v>
      </c>
    </row>
    <row r="4733" spans="1:9" x14ac:dyDescent="0.25">
      <c r="A4733" t="s">
        <v>4739</v>
      </c>
      <c r="B4733" s="1">
        <v>41970.829258999998</v>
      </c>
      <c r="C4733">
        <v>12.8523</v>
      </c>
      <c r="D4733">
        <v>38.668500000000002</v>
      </c>
      <c r="E4733">
        <v>51.520800000000001</v>
      </c>
      <c r="F4733">
        <v>21.543700000000001</v>
      </c>
      <c r="G4733">
        <v>21.454499999999999</v>
      </c>
      <c r="H4733">
        <v>22.15</v>
      </c>
      <c r="I4733">
        <v>47.943100000000001</v>
      </c>
    </row>
    <row r="4734" spans="1:9" x14ac:dyDescent="0.25">
      <c r="A4734" t="s">
        <v>4740</v>
      </c>
      <c r="B4734" s="1">
        <v>41970.832928000003</v>
      </c>
      <c r="C4734">
        <v>12.846</v>
      </c>
      <c r="D4734">
        <v>38.233899999999998</v>
      </c>
      <c r="E4734">
        <v>51.079900000000002</v>
      </c>
      <c r="F4734">
        <v>21.5426</v>
      </c>
      <c r="G4734">
        <v>21.4496</v>
      </c>
      <c r="H4734">
        <v>22.13</v>
      </c>
      <c r="I4734">
        <v>47.829599999999999</v>
      </c>
    </row>
    <row r="4735" spans="1:9" x14ac:dyDescent="0.25">
      <c r="A4735" t="s">
        <v>4741</v>
      </c>
      <c r="B4735" s="1">
        <v>41970.836585999998</v>
      </c>
      <c r="C4735">
        <v>12.7715</v>
      </c>
      <c r="D4735">
        <v>37.948300000000003</v>
      </c>
      <c r="E4735">
        <v>50.719799999999999</v>
      </c>
      <c r="F4735">
        <v>21.541699999999999</v>
      </c>
      <c r="G4735">
        <v>21.45</v>
      </c>
      <c r="H4735">
        <v>22.1</v>
      </c>
      <c r="I4735">
        <v>47.821199999999997</v>
      </c>
    </row>
    <row r="4736" spans="1:9" x14ac:dyDescent="0.25">
      <c r="A4736" t="s">
        <v>4742</v>
      </c>
      <c r="B4736" s="1">
        <v>41970.840242999999</v>
      </c>
      <c r="C4736">
        <v>12.7964</v>
      </c>
      <c r="D4736">
        <v>38.022799999999997</v>
      </c>
      <c r="E4736">
        <v>50.819200000000002</v>
      </c>
      <c r="F4736">
        <v>21.5365</v>
      </c>
      <c r="G4736">
        <v>21.3901</v>
      </c>
      <c r="H4736">
        <v>22.08</v>
      </c>
      <c r="I4736">
        <v>47.795900000000003</v>
      </c>
    </row>
    <row r="4737" spans="1:9" x14ac:dyDescent="0.25">
      <c r="A4737" t="s">
        <v>4743</v>
      </c>
      <c r="B4737" s="1">
        <v>41970.8439</v>
      </c>
      <c r="C4737">
        <v>12.827400000000001</v>
      </c>
      <c r="D4737">
        <v>38.072499999999998</v>
      </c>
      <c r="E4737">
        <v>50.899900000000002</v>
      </c>
      <c r="F4737">
        <v>21.475000000000001</v>
      </c>
      <c r="G4737">
        <v>21.3933</v>
      </c>
      <c r="H4737">
        <v>22.04</v>
      </c>
      <c r="I4737">
        <v>47.422499999999999</v>
      </c>
    </row>
    <row r="4738" spans="1:9" x14ac:dyDescent="0.25">
      <c r="A4738" t="s">
        <v>4744</v>
      </c>
      <c r="B4738" s="1">
        <v>41970.847568999998</v>
      </c>
      <c r="C4738">
        <v>12.8026</v>
      </c>
      <c r="D4738">
        <v>38.084899999999998</v>
      </c>
      <c r="E4738">
        <v>50.887500000000003</v>
      </c>
      <c r="F4738">
        <v>21.474799999999998</v>
      </c>
      <c r="G4738">
        <v>21.3308</v>
      </c>
      <c r="H4738">
        <v>22.03</v>
      </c>
      <c r="I4738">
        <v>47.41</v>
      </c>
    </row>
    <row r="4739" spans="1:9" x14ac:dyDescent="0.25">
      <c r="A4739" t="s">
        <v>4745</v>
      </c>
      <c r="B4739" s="1">
        <v>41970.851226999999</v>
      </c>
      <c r="C4739">
        <v>12.7964</v>
      </c>
      <c r="D4739">
        <v>38.053800000000003</v>
      </c>
      <c r="E4739">
        <v>50.850200000000001</v>
      </c>
      <c r="F4739">
        <v>21.415500000000002</v>
      </c>
      <c r="G4739">
        <v>21.318000000000001</v>
      </c>
      <c r="H4739">
        <v>22</v>
      </c>
      <c r="I4739">
        <v>47.284399999999998</v>
      </c>
    </row>
    <row r="4740" spans="1:9" x14ac:dyDescent="0.25">
      <c r="A4740" t="s">
        <v>4746</v>
      </c>
      <c r="B4740" s="1">
        <v>41970.854884</v>
      </c>
      <c r="C4740">
        <v>12.7715</v>
      </c>
      <c r="D4740">
        <v>38.097299999999997</v>
      </c>
      <c r="E4740">
        <v>50.8688</v>
      </c>
      <c r="F4740">
        <v>21.414300000000001</v>
      </c>
      <c r="G4740">
        <v>21.327400000000001</v>
      </c>
      <c r="H4740">
        <v>21.98</v>
      </c>
      <c r="I4740">
        <v>46.877699999999997</v>
      </c>
    </row>
    <row r="4741" spans="1:9" x14ac:dyDescent="0.25">
      <c r="A4741" t="s">
        <v>4747</v>
      </c>
      <c r="B4741" s="1">
        <v>41970.858542000002</v>
      </c>
      <c r="C4741">
        <v>12.7715</v>
      </c>
      <c r="D4741">
        <v>37.991799999999998</v>
      </c>
      <c r="E4741">
        <v>50.763300000000001</v>
      </c>
      <c r="F4741">
        <v>21.407299999999999</v>
      </c>
      <c r="G4741">
        <v>21.331800000000001</v>
      </c>
      <c r="H4741">
        <v>21.95</v>
      </c>
      <c r="I4741">
        <v>47.192500000000003</v>
      </c>
    </row>
    <row r="4742" spans="1:9" x14ac:dyDescent="0.25">
      <c r="A4742" t="s">
        <v>4748</v>
      </c>
      <c r="B4742" s="1">
        <v>41970.862211</v>
      </c>
      <c r="C4742">
        <v>13.2248</v>
      </c>
      <c r="D4742">
        <v>39.065899999999999</v>
      </c>
      <c r="E4742">
        <v>52.290700000000001</v>
      </c>
      <c r="F4742">
        <v>21.4071</v>
      </c>
      <c r="G4742">
        <v>21.2667</v>
      </c>
      <c r="H4742">
        <v>21.93</v>
      </c>
      <c r="I4742">
        <v>46.903700000000001</v>
      </c>
    </row>
    <row r="4743" spans="1:9" x14ac:dyDescent="0.25">
      <c r="A4743" t="s">
        <v>4749</v>
      </c>
      <c r="B4743" s="1">
        <v>41970.865868000001</v>
      </c>
      <c r="C4743">
        <v>13.671799999999999</v>
      </c>
      <c r="D4743">
        <v>38.153199999999998</v>
      </c>
      <c r="E4743">
        <v>51.825000000000003</v>
      </c>
      <c r="F4743">
        <v>21.353300000000001</v>
      </c>
      <c r="G4743">
        <v>21.262499999999999</v>
      </c>
      <c r="H4743">
        <v>21.9</v>
      </c>
      <c r="I4743">
        <v>46.749200000000002</v>
      </c>
    </row>
    <row r="4744" spans="1:9" x14ac:dyDescent="0.25">
      <c r="A4744" t="s">
        <v>4750</v>
      </c>
      <c r="B4744" s="1">
        <v>41970.869525000002</v>
      </c>
      <c r="C4744">
        <v>12.914300000000001</v>
      </c>
      <c r="D4744">
        <v>36.7438</v>
      </c>
      <c r="E4744">
        <v>49.658099999999997</v>
      </c>
      <c r="F4744">
        <v>21.351099999999999</v>
      </c>
      <c r="G4744">
        <v>21.260300000000001</v>
      </c>
      <c r="H4744">
        <v>21.88</v>
      </c>
      <c r="I4744">
        <v>47.075800000000001</v>
      </c>
    </row>
    <row r="4745" spans="1:9" x14ac:dyDescent="0.25">
      <c r="A4745" t="s">
        <v>4751</v>
      </c>
      <c r="B4745" s="1">
        <v>41970.873194</v>
      </c>
      <c r="C4745">
        <v>13.255800000000001</v>
      </c>
      <c r="D4745">
        <v>36.780999999999999</v>
      </c>
      <c r="E4745">
        <v>50.036900000000003</v>
      </c>
      <c r="F4745">
        <v>21.3505</v>
      </c>
      <c r="G4745">
        <v>21.202400000000001</v>
      </c>
      <c r="H4745">
        <v>21.86</v>
      </c>
      <c r="I4745">
        <v>46.904499999999999</v>
      </c>
    </row>
    <row r="4746" spans="1:9" x14ac:dyDescent="0.25">
      <c r="A4746" t="s">
        <v>4752</v>
      </c>
      <c r="B4746" s="1">
        <v>41970.876852000001</v>
      </c>
      <c r="C4746">
        <v>14.025700000000001</v>
      </c>
      <c r="D4746">
        <v>36.681699999999999</v>
      </c>
      <c r="E4746">
        <v>50.7074</v>
      </c>
      <c r="F4746">
        <v>21.2912</v>
      </c>
      <c r="G4746">
        <v>21.198899999999998</v>
      </c>
      <c r="H4746">
        <v>21.83</v>
      </c>
      <c r="I4746">
        <v>46.691699999999997</v>
      </c>
    </row>
    <row r="4747" spans="1:9" x14ac:dyDescent="0.25">
      <c r="A4747" t="s">
        <v>4753</v>
      </c>
      <c r="B4747" s="1">
        <v>41970.880509000002</v>
      </c>
      <c r="C4747">
        <v>14.007099999999999</v>
      </c>
      <c r="D4747">
        <v>36.805900000000001</v>
      </c>
      <c r="E4747">
        <v>50.813000000000002</v>
      </c>
      <c r="F4747">
        <v>21.283899999999999</v>
      </c>
      <c r="G4747">
        <v>21.196400000000001</v>
      </c>
      <c r="H4747">
        <v>21.79</v>
      </c>
      <c r="I4747">
        <v>46.437399999999997</v>
      </c>
    </row>
    <row r="4748" spans="1:9" x14ac:dyDescent="0.25">
      <c r="A4748" t="s">
        <v>4754</v>
      </c>
      <c r="B4748" s="1">
        <v>41970.884166999997</v>
      </c>
      <c r="C4748">
        <v>14.0319</v>
      </c>
      <c r="D4748">
        <v>36.725200000000001</v>
      </c>
      <c r="E4748">
        <v>50.757100000000001</v>
      </c>
      <c r="F4748">
        <v>21.290800000000001</v>
      </c>
      <c r="G4748">
        <v>21.200099999999999</v>
      </c>
      <c r="H4748">
        <v>21.77</v>
      </c>
      <c r="I4748">
        <v>46.500399999999999</v>
      </c>
    </row>
    <row r="4749" spans="1:9" x14ac:dyDescent="0.25">
      <c r="A4749" t="s">
        <v>4755</v>
      </c>
      <c r="B4749" s="1">
        <v>41970.887836000002</v>
      </c>
      <c r="C4749">
        <v>14.0381</v>
      </c>
      <c r="D4749">
        <v>36.687899999999999</v>
      </c>
      <c r="E4749">
        <v>50.725999999999999</v>
      </c>
      <c r="F4749">
        <v>21.223099999999999</v>
      </c>
      <c r="G4749">
        <v>21.138200000000001</v>
      </c>
      <c r="H4749">
        <v>21.75</v>
      </c>
      <c r="I4749">
        <v>46.446399999999997</v>
      </c>
    </row>
    <row r="4750" spans="1:9" x14ac:dyDescent="0.25">
      <c r="A4750" t="s">
        <v>4756</v>
      </c>
      <c r="B4750" s="1">
        <v>41970.891493000003</v>
      </c>
      <c r="C4750">
        <v>14.007099999999999</v>
      </c>
      <c r="D4750">
        <v>37.048000000000002</v>
      </c>
      <c r="E4750">
        <v>51.055100000000003</v>
      </c>
      <c r="F4750">
        <v>21.2255</v>
      </c>
      <c r="G4750">
        <v>21.1389</v>
      </c>
      <c r="H4750">
        <v>21.73</v>
      </c>
      <c r="I4750">
        <v>46.450899999999997</v>
      </c>
    </row>
    <row r="4751" spans="1:9" x14ac:dyDescent="0.25">
      <c r="A4751" t="s">
        <v>4757</v>
      </c>
      <c r="B4751" s="1">
        <v>41970.895150999997</v>
      </c>
      <c r="C4751">
        <v>14.0443</v>
      </c>
      <c r="D4751">
        <v>37.966900000000003</v>
      </c>
      <c r="E4751">
        <v>52.011299999999999</v>
      </c>
      <c r="F4751">
        <v>21.2241</v>
      </c>
      <c r="G4751">
        <v>21.067499999999999</v>
      </c>
      <c r="H4751">
        <v>21.69</v>
      </c>
      <c r="I4751">
        <v>46.430599999999998</v>
      </c>
    </row>
    <row r="4752" spans="1:9" x14ac:dyDescent="0.25">
      <c r="A4752" t="s">
        <v>4758</v>
      </c>
      <c r="B4752" s="1">
        <v>41970.898807999998</v>
      </c>
      <c r="C4752">
        <v>14.0319</v>
      </c>
      <c r="D4752">
        <v>37.966900000000003</v>
      </c>
      <c r="E4752">
        <v>51.998800000000003</v>
      </c>
      <c r="F4752">
        <v>21.225200000000001</v>
      </c>
      <c r="G4752">
        <v>21.0749</v>
      </c>
      <c r="H4752">
        <v>21.67</v>
      </c>
      <c r="I4752">
        <v>46.172600000000003</v>
      </c>
    </row>
    <row r="4753" spans="1:9" x14ac:dyDescent="0.25">
      <c r="A4753" t="s">
        <v>4759</v>
      </c>
      <c r="B4753" s="1">
        <v>41970.902477000003</v>
      </c>
      <c r="C4753">
        <v>14.0443</v>
      </c>
      <c r="D4753">
        <v>37.6875</v>
      </c>
      <c r="E4753">
        <v>51.731900000000003</v>
      </c>
      <c r="F4753">
        <v>21.162299999999998</v>
      </c>
      <c r="G4753">
        <v>21.069099999999999</v>
      </c>
      <c r="H4753">
        <v>21.65</v>
      </c>
      <c r="I4753">
        <v>46.264499999999998</v>
      </c>
    </row>
    <row r="4754" spans="1:9" x14ac:dyDescent="0.25">
      <c r="A4754" t="s">
        <v>4760</v>
      </c>
      <c r="B4754" s="1">
        <v>41970.906133999997</v>
      </c>
      <c r="C4754">
        <v>14.5162</v>
      </c>
      <c r="D4754">
        <v>37.966900000000003</v>
      </c>
      <c r="E4754">
        <v>52.4831</v>
      </c>
      <c r="F4754">
        <v>21.157699999999998</v>
      </c>
      <c r="G4754">
        <v>21.073</v>
      </c>
      <c r="H4754">
        <v>21.63</v>
      </c>
      <c r="I4754">
        <v>46.298099999999998</v>
      </c>
    </row>
    <row r="4755" spans="1:9" x14ac:dyDescent="0.25">
      <c r="A4755" t="s">
        <v>4761</v>
      </c>
      <c r="B4755" s="1">
        <v>41970.909791999999</v>
      </c>
      <c r="C4755">
        <v>14.5783</v>
      </c>
      <c r="D4755">
        <v>37.997999999999998</v>
      </c>
      <c r="E4755">
        <v>52.576300000000003</v>
      </c>
      <c r="F4755">
        <v>21.095500000000001</v>
      </c>
      <c r="G4755">
        <v>21.010999999999999</v>
      </c>
      <c r="H4755">
        <v>21.61</v>
      </c>
      <c r="I4755">
        <v>46.127800000000001</v>
      </c>
    </row>
    <row r="4756" spans="1:9" x14ac:dyDescent="0.25">
      <c r="A4756" t="s">
        <v>4762</v>
      </c>
      <c r="B4756" s="1">
        <v>41970.913449</v>
      </c>
      <c r="C4756">
        <v>14.9819</v>
      </c>
      <c r="D4756">
        <v>37.942100000000003</v>
      </c>
      <c r="E4756">
        <v>52.923999999999999</v>
      </c>
      <c r="F4756">
        <v>21.096499999999999</v>
      </c>
      <c r="G4756">
        <v>21.012899999999998</v>
      </c>
      <c r="H4756">
        <v>21.58</v>
      </c>
      <c r="I4756">
        <v>46.178100000000001</v>
      </c>
    </row>
    <row r="4757" spans="1:9" x14ac:dyDescent="0.25">
      <c r="A4757" t="s">
        <v>4763</v>
      </c>
      <c r="B4757" s="1">
        <v>41970.917117999998</v>
      </c>
      <c r="C4757">
        <v>15.3047</v>
      </c>
      <c r="D4757">
        <v>37.706099999999999</v>
      </c>
      <c r="E4757">
        <v>53.010899999999999</v>
      </c>
      <c r="F4757">
        <v>21.104500000000002</v>
      </c>
      <c r="G4757">
        <v>21.004100000000001</v>
      </c>
      <c r="H4757">
        <v>21.56</v>
      </c>
      <c r="I4757">
        <v>46.153399999999998</v>
      </c>
    </row>
    <row r="4758" spans="1:9" x14ac:dyDescent="0.25">
      <c r="A4758" t="s">
        <v>4764</v>
      </c>
      <c r="B4758" s="1">
        <v>41970.920774999999</v>
      </c>
      <c r="C4758">
        <v>15.342000000000001</v>
      </c>
      <c r="D4758">
        <v>37.892400000000002</v>
      </c>
      <c r="E4758">
        <v>53.234400000000001</v>
      </c>
      <c r="F4758">
        <v>21.036000000000001</v>
      </c>
      <c r="G4758">
        <v>20.9435</v>
      </c>
      <c r="H4758">
        <v>21.53</v>
      </c>
      <c r="I4758">
        <v>46.0002</v>
      </c>
    </row>
    <row r="4759" spans="1:9" x14ac:dyDescent="0.25">
      <c r="A4759" t="s">
        <v>4765</v>
      </c>
      <c r="B4759" s="1">
        <v>41970.924433</v>
      </c>
      <c r="C4759">
        <v>15.3047</v>
      </c>
      <c r="D4759">
        <v>37.898600000000002</v>
      </c>
      <c r="E4759">
        <v>53.203400000000002</v>
      </c>
      <c r="F4759">
        <v>21.036000000000001</v>
      </c>
      <c r="G4759">
        <v>20.946200000000001</v>
      </c>
      <c r="H4759">
        <v>21.51</v>
      </c>
      <c r="I4759">
        <v>45.975499999999997</v>
      </c>
    </row>
    <row r="4760" spans="1:9" x14ac:dyDescent="0.25">
      <c r="A4760" t="s">
        <v>4766</v>
      </c>
      <c r="B4760" s="1">
        <v>41970.928090000001</v>
      </c>
      <c r="C4760">
        <v>15.286099999999999</v>
      </c>
      <c r="D4760">
        <v>37.979300000000002</v>
      </c>
      <c r="E4760">
        <v>53.2654</v>
      </c>
      <c r="F4760">
        <v>21.032800000000002</v>
      </c>
      <c r="G4760">
        <v>20.944900000000001</v>
      </c>
      <c r="H4760">
        <v>21.49</v>
      </c>
      <c r="I4760">
        <v>46.008899999999997</v>
      </c>
    </row>
    <row r="4761" spans="1:9" x14ac:dyDescent="0.25">
      <c r="A4761" t="s">
        <v>4767</v>
      </c>
      <c r="B4761" s="1">
        <v>41970.931758999999</v>
      </c>
      <c r="C4761">
        <v>15.286099999999999</v>
      </c>
      <c r="D4761">
        <v>37.942100000000003</v>
      </c>
      <c r="E4761">
        <v>53.228200000000001</v>
      </c>
      <c r="F4761">
        <v>21.034700000000001</v>
      </c>
      <c r="G4761">
        <v>20.8811</v>
      </c>
      <c r="H4761">
        <v>21.48</v>
      </c>
      <c r="I4761">
        <v>45.938600000000001</v>
      </c>
    </row>
    <row r="4762" spans="1:9" x14ac:dyDescent="0.25">
      <c r="A4762" t="s">
        <v>4768</v>
      </c>
      <c r="B4762" s="1">
        <v>41970.935417000001</v>
      </c>
      <c r="C4762">
        <v>15.3047</v>
      </c>
      <c r="D4762">
        <v>37.929699999999997</v>
      </c>
      <c r="E4762">
        <v>53.234400000000001</v>
      </c>
      <c r="F4762">
        <v>20.971399999999999</v>
      </c>
      <c r="G4762">
        <v>20.888999999999999</v>
      </c>
      <c r="H4762">
        <v>21.45</v>
      </c>
      <c r="I4762">
        <v>45.843699999999998</v>
      </c>
    </row>
    <row r="4763" spans="1:9" x14ac:dyDescent="0.25">
      <c r="A4763" t="s">
        <v>4769</v>
      </c>
      <c r="B4763" s="1">
        <v>41970.939074000002</v>
      </c>
      <c r="C4763">
        <v>15.3172</v>
      </c>
      <c r="D4763">
        <v>37.917200000000001</v>
      </c>
      <c r="E4763">
        <v>53.234400000000001</v>
      </c>
      <c r="F4763">
        <v>20.9682</v>
      </c>
      <c r="G4763">
        <v>20.821100000000001</v>
      </c>
      <c r="H4763">
        <v>21.43</v>
      </c>
      <c r="I4763">
        <v>45.877000000000002</v>
      </c>
    </row>
    <row r="4764" spans="1:9" x14ac:dyDescent="0.25">
      <c r="A4764" t="s">
        <v>4770</v>
      </c>
      <c r="B4764" s="1">
        <v>41970.942731000003</v>
      </c>
      <c r="C4764">
        <v>15.7766</v>
      </c>
      <c r="D4764">
        <v>37.917200000000001</v>
      </c>
      <c r="E4764">
        <v>53.693899999999999</v>
      </c>
      <c r="F4764">
        <v>20.972000000000001</v>
      </c>
      <c r="G4764">
        <v>20.821400000000001</v>
      </c>
      <c r="H4764">
        <v>21.41</v>
      </c>
      <c r="I4764">
        <v>45.765500000000003</v>
      </c>
    </row>
    <row r="4765" spans="1:9" x14ac:dyDescent="0.25">
      <c r="A4765" t="s">
        <v>4771</v>
      </c>
      <c r="B4765" s="1">
        <v>41970.946400000001</v>
      </c>
      <c r="C4765">
        <v>15.9442</v>
      </c>
      <c r="D4765">
        <v>37.911000000000001</v>
      </c>
      <c r="E4765">
        <v>53.8553</v>
      </c>
      <c r="F4765">
        <v>20.904699999999998</v>
      </c>
      <c r="G4765">
        <v>20.827400000000001</v>
      </c>
      <c r="H4765">
        <v>21.38</v>
      </c>
      <c r="I4765">
        <v>45.786499999999997</v>
      </c>
    </row>
    <row r="4766" spans="1:9" x14ac:dyDescent="0.25">
      <c r="A4766" t="s">
        <v>4772</v>
      </c>
      <c r="B4766" s="1">
        <v>41970.950058000002</v>
      </c>
      <c r="C4766">
        <v>15.9442</v>
      </c>
      <c r="D4766">
        <v>37.935899999999997</v>
      </c>
      <c r="E4766">
        <v>53.880099999999999</v>
      </c>
      <c r="F4766">
        <v>20.905100000000001</v>
      </c>
      <c r="G4766">
        <v>20.818100000000001</v>
      </c>
      <c r="H4766">
        <v>21.36</v>
      </c>
      <c r="I4766">
        <v>45.6462</v>
      </c>
    </row>
    <row r="4767" spans="1:9" x14ac:dyDescent="0.25">
      <c r="A4767" t="s">
        <v>4773</v>
      </c>
      <c r="B4767" s="1">
        <v>41970.953715000003</v>
      </c>
      <c r="C4767">
        <v>16.633400000000002</v>
      </c>
      <c r="D4767">
        <v>37.842700000000001</v>
      </c>
      <c r="E4767">
        <v>54.476199999999999</v>
      </c>
      <c r="F4767">
        <v>20.909400000000002</v>
      </c>
      <c r="G4767">
        <v>20.759</v>
      </c>
      <c r="H4767">
        <v>21.34</v>
      </c>
      <c r="I4767">
        <v>45.476999999999997</v>
      </c>
    </row>
    <row r="4768" spans="1:9" x14ac:dyDescent="0.25">
      <c r="A4768" t="s">
        <v>4774</v>
      </c>
      <c r="B4768" s="1">
        <v>41970.957372999997</v>
      </c>
      <c r="C4768">
        <v>16.602399999999999</v>
      </c>
      <c r="D4768">
        <v>37.973100000000002</v>
      </c>
      <c r="E4768">
        <v>54.575499999999998</v>
      </c>
      <c r="F4768">
        <v>20.912199999999999</v>
      </c>
      <c r="G4768">
        <v>20.748699999999999</v>
      </c>
      <c r="H4768">
        <v>21.32</v>
      </c>
      <c r="I4768">
        <v>45.539299999999997</v>
      </c>
    </row>
    <row r="4769" spans="1:9" x14ac:dyDescent="0.25">
      <c r="A4769" t="s">
        <v>4775</v>
      </c>
      <c r="B4769" s="1">
        <v>41970.961042000003</v>
      </c>
      <c r="C4769">
        <v>16.577500000000001</v>
      </c>
      <c r="D4769">
        <v>37.929699999999997</v>
      </c>
      <c r="E4769">
        <v>54.507199999999997</v>
      </c>
      <c r="F4769">
        <v>20.843299999999999</v>
      </c>
      <c r="G4769">
        <v>20.756900000000002</v>
      </c>
      <c r="H4769">
        <v>21.29</v>
      </c>
      <c r="I4769">
        <v>45.415799999999997</v>
      </c>
    </row>
    <row r="4770" spans="1:9" x14ac:dyDescent="0.25">
      <c r="A4770" t="s">
        <v>4776</v>
      </c>
      <c r="B4770" s="1">
        <v>41970.964698999996</v>
      </c>
      <c r="C4770">
        <v>16.552700000000002</v>
      </c>
      <c r="D4770">
        <v>37.942100000000003</v>
      </c>
      <c r="E4770">
        <v>54.494799999999998</v>
      </c>
      <c r="F4770">
        <v>20.782299999999999</v>
      </c>
      <c r="G4770">
        <v>20.6951</v>
      </c>
      <c r="H4770">
        <v>21.27</v>
      </c>
      <c r="I4770">
        <v>45.304699999999997</v>
      </c>
    </row>
    <row r="4771" spans="1:9" x14ac:dyDescent="0.25">
      <c r="A4771" t="s">
        <v>4777</v>
      </c>
      <c r="B4771" s="1">
        <v>41970.968355999998</v>
      </c>
      <c r="C4771">
        <v>16.540299999999998</v>
      </c>
      <c r="D4771">
        <v>37.898600000000002</v>
      </c>
      <c r="E4771">
        <v>54.438899999999997</v>
      </c>
      <c r="F4771">
        <v>20.787199999999999</v>
      </c>
      <c r="G4771">
        <v>20.691099999999999</v>
      </c>
      <c r="H4771">
        <v>21.24</v>
      </c>
      <c r="I4771">
        <v>45.354700000000001</v>
      </c>
    </row>
    <row r="4772" spans="1:9" x14ac:dyDescent="0.25">
      <c r="A4772" t="s">
        <v>4778</v>
      </c>
      <c r="B4772" s="1">
        <v>41970.972025000003</v>
      </c>
      <c r="C4772">
        <v>16.552700000000002</v>
      </c>
      <c r="D4772">
        <v>37.880000000000003</v>
      </c>
      <c r="E4772">
        <v>54.432699999999997</v>
      </c>
      <c r="F4772">
        <v>20.785599999999999</v>
      </c>
      <c r="G4772">
        <v>20.636700000000001</v>
      </c>
      <c r="H4772">
        <v>21.22</v>
      </c>
      <c r="I4772">
        <v>45.128300000000003</v>
      </c>
    </row>
    <row r="4773" spans="1:9" x14ac:dyDescent="0.25">
      <c r="A4773" t="s">
        <v>4779</v>
      </c>
      <c r="B4773" s="1">
        <v>41970.975682999997</v>
      </c>
      <c r="C4773">
        <v>16.7638</v>
      </c>
      <c r="D4773">
        <v>37.911000000000001</v>
      </c>
      <c r="E4773">
        <v>54.674799999999998</v>
      </c>
      <c r="F4773">
        <v>20.7194</v>
      </c>
      <c r="G4773">
        <v>20.628599999999999</v>
      </c>
      <c r="H4773">
        <v>21.2</v>
      </c>
      <c r="I4773">
        <v>45.103900000000003</v>
      </c>
    </row>
    <row r="4774" spans="1:9" x14ac:dyDescent="0.25">
      <c r="A4774" t="s">
        <v>4780</v>
      </c>
      <c r="B4774" s="1">
        <v>41970.979339999998</v>
      </c>
      <c r="C4774">
        <v>17.639199999999999</v>
      </c>
      <c r="D4774">
        <v>37.904800000000002</v>
      </c>
      <c r="E4774">
        <v>55.5441</v>
      </c>
      <c r="F4774">
        <v>20.723099999999999</v>
      </c>
      <c r="G4774">
        <v>20.637</v>
      </c>
      <c r="H4774">
        <v>21.17</v>
      </c>
      <c r="I4774">
        <v>44.923200000000001</v>
      </c>
    </row>
    <row r="4775" spans="1:9" x14ac:dyDescent="0.25">
      <c r="A4775" t="s">
        <v>4781</v>
      </c>
      <c r="B4775" s="1">
        <v>41970.982997999999</v>
      </c>
      <c r="C4775">
        <v>17.490200000000002</v>
      </c>
      <c r="D4775">
        <v>37.917200000000001</v>
      </c>
      <c r="E4775">
        <v>55.407499999999999</v>
      </c>
      <c r="F4775">
        <v>20.653600000000001</v>
      </c>
      <c r="G4775">
        <v>20.580200000000001</v>
      </c>
      <c r="H4775">
        <v>21.14</v>
      </c>
      <c r="I4775">
        <v>44.886800000000001</v>
      </c>
    </row>
    <row r="4776" spans="1:9" x14ac:dyDescent="0.25">
      <c r="A4776" t="s">
        <v>4782</v>
      </c>
      <c r="B4776" s="1">
        <v>41970.986666999997</v>
      </c>
      <c r="C4776">
        <v>17.2605</v>
      </c>
      <c r="D4776">
        <v>37.911000000000001</v>
      </c>
      <c r="E4776">
        <v>55.171500000000002</v>
      </c>
      <c r="F4776">
        <v>20.663399999999999</v>
      </c>
      <c r="G4776">
        <v>20.4969</v>
      </c>
      <c r="H4776">
        <v>21.12</v>
      </c>
      <c r="I4776">
        <v>44.747300000000003</v>
      </c>
    </row>
    <row r="4777" spans="1:9" x14ac:dyDescent="0.25">
      <c r="A4777" t="s">
        <v>4783</v>
      </c>
      <c r="B4777" s="1">
        <v>41970.990323999999</v>
      </c>
      <c r="C4777">
        <v>17.8752</v>
      </c>
      <c r="D4777">
        <v>37.923499999999997</v>
      </c>
      <c r="E4777">
        <v>55.7986</v>
      </c>
      <c r="F4777">
        <v>20.590800000000002</v>
      </c>
      <c r="G4777">
        <v>20.509799999999998</v>
      </c>
      <c r="H4777">
        <v>21.1</v>
      </c>
      <c r="I4777">
        <v>44.723100000000002</v>
      </c>
    </row>
    <row r="4778" spans="1:9" x14ac:dyDescent="0.25">
      <c r="A4778" t="s">
        <v>4784</v>
      </c>
      <c r="B4778" s="1">
        <v>41970.993981</v>
      </c>
      <c r="C4778">
        <v>17.8628</v>
      </c>
      <c r="D4778">
        <v>38.718200000000003</v>
      </c>
      <c r="E4778">
        <v>56.581000000000003</v>
      </c>
      <c r="F4778">
        <v>20.532</v>
      </c>
      <c r="G4778">
        <v>20.505500000000001</v>
      </c>
      <c r="H4778">
        <v>21.07</v>
      </c>
      <c r="I4778">
        <v>44.629300000000001</v>
      </c>
    </row>
    <row r="4779" spans="1:9" x14ac:dyDescent="0.25">
      <c r="A4779" t="s">
        <v>4785</v>
      </c>
      <c r="B4779" s="1">
        <v>41970.997639000001</v>
      </c>
      <c r="C4779">
        <v>17.8628</v>
      </c>
      <c r="D4779">
        <v>38.662300000000002</v>
      </c>
      <c r="E4779">
        <v>56.525100000000002</v>
      </c>
      <c r="F4779">
        <v>20.5246</v>
      </c>
      <c r="G4779">
        <v>20.444500000000001</v>
      </c>
      <c r="H4779">
        <v>21.05</v>
      </c>
      <c r="I4779">
        <v>44.49</v>
      </c>
    </row>
    <row r="4780" spans="1:9" x14ac:dyDescent="0.25">
      <c r="A4780" t="s">
        <v>4786</v>
      </c>
      <c r="B4780" s="1">
        <v>41971.001307999999</v>
      </c>
      <c r="C4780">
        <v>17.893799999999999</v>
      </c>
      <c r="D4780">
        <v>39.1218</v>
      </c>
      <c r="E4780">
        <v>57.015599999999999</v>
      </c>
      <c r="F4780">
        <v>20.533100000000001</v>
      </c>
      <c r="G4780">
        <v>20.437999999999999</v>
      </c>
      <c r="H4780">
        <v>21.02</v>
      </c>
      <c r="I4780">
        <v>44.4251</v>
      </c>
    </row>
    <row r="4781" spans="1:9" x14ac:dyDescent="0.25">
      <c r="A4781" t="s">
        <v>4787</v>
      </c>
      <c r="B4781" s="1">
        <v>41971.004965</v>
      </c>
      <c r="C4781">
        <v>17.850300000000001</v>
      </c>
      <c r="D4781">
        <v>37.855200000000004</v>
      </c>
      <c r="E4781">
        <v>55.705500000000001</v>
      </c>
      <c r="F4781">
        <v>20.5322</v>
      </c>
      <c r="G4781">
        <v>20.378499999999999</v>
      </c>
      <c r="H4781">
        <v>21</v>
      </c>
      <c r="I4781">
        <v>44.372300000000003</v>
      </c>
    </row>
    <row r="4782" spans="1:9" x14ac:dyDescent="0.25">
      <c r="A4782" t="s">
        <v>4788</v>
      </c>
      <c r="B4782" s="1">
        <v>41971.008623000002</v>
      </c>
      <c r="C4782">
        <v>17.850300000000001</v>
      </c>
      <c r="D4782">
        <v>37.817900000000002</v>
      </c>
      <c r="E4782">
        <v>55.668300000000002</v>
      </c>
      <c r="F4782">
        <v>20.462499999999999</v>
      </c>
      <c r="G4782">
        <v>20.375599999999999</v>
      </c>
      <c r="H4782">
        <v>20.98</v>
      </c>
      <c r="I4782">
        <v>44.376899999999999</v>
      </c>
    </row>
    <row r="4783" spans="1:9" x14ac:dyDescent="0.25">
      <c r="A4783" t="s">
        <v>4789</v>
      </c>
      <c r="B4783" s="1">
        <v>41971.012280000003</v>
      </c>
      <c r="C4783">
        <v>17.844100000000001</v>
      </c>
      <c r="D4783">
        <v>37.830300000000001</v>
      </c>
      <c r="E4783">
        <v>55.674500000000002</v>
      </c>
      <c r="F4783">
        <v>20.471599999999999</v>
      </c>
      <c r="G4783">
        <v>20.311699999999998</v>
      </c>
      <c r="H4783">
        <v>20.95</v>
      </c>
      <c r="I4783">
        <v>44.254600000000003</v>
      </c>
    </row>
    <row r="4784" spans="1:9" x14ac:dyDescent="0.25">
      <c r="A4784" t="s">
        <v>4790</v>
      </c>
      <c r="B4784" s="1">
        <v>41971.015949000001</v>
      </c>
      <c r="C4784">
        <v>19.092099999999999</v>
      </c>
      <c r="D4784">
        <v>37.873800000000003</v>
      </c>
      <c r="E4784">
        <v>56.965899999999998</v>
      </c>
      <c r="F4784">
        <v>20.401299999999999</v>
      </c>
      <c r="G4784">
        <v>20.316700000000001</v>
      </c>
      <c r="H4784">
        <v>20.94</v>
      </c>
      <c r="I4784">
        <v>44.070399999999999</v>
      </c>
    </row>
    <row r="4785" spans="1:9" x14ac:dyDescent="0.25">
      <c r="A4785" t="s">
        <v>4791</v>
      </c>
      <c r="B4785" s="1">
        <v>41971.019606000002</v>
      </c>
      <c r="C4785">
        <v>19.110700000000001</v>
      </c>
      <c r="D4785">
        <v>37.855200000000004</v>
      </c>
      <c r="E4785">
        <v>56.965899999999998</v>
      </c>
      <c r="F4785">
        <v>20.4025</v>
      </c>
      <c r="G4785">
        <v>20.256599999999999</v>
      </c>
      <c r="H4785">
        <v>20.91</v>
      </c>
      <c r="I4785">
        <v>43.9771</v>
      </c>
    </row>
    <row r="4786" spans="1:9" x14ac:dyDescent="0.25">
      <c r="A4786" t="s">
        <v>4792</v>
      </c>
      <c r="B4786" s="1">
        <v>41971.023264000003</v>
      </c>
      <c r="C4786">
        <v>18.986599999999999</v>
      </c>
      <c r="D4786">
        <v>38.581600000000002</v>
      </c>
      <c r="E4786">
        <v>57.568199999999997</v>
      </c>
      <c r="F4786">
        <v>20.4041</v>
      </c>
      <c r="G4786">
        <v>20.311699999999998</v>
      </c>
      <c r="H4786">
        <v>20.89</v>
      </c>
      <c r="I4786">
        <v>43.895800000000001</v>
      </c>
    </row>
    <row r="4787" spans="1:9" x14ac:dyDescent="0.25">
      <c r="A4787" t="s">
        <v>4793</v>
      </c>
      <c r="B4787" s="1">
        <v>41971.026920999997</v>
      </c>
      <c r="C4787">
        <v>19.116900000000001</v>
      </c>
      <c r="D4787">
        <v>37.824100000000001</v>
      </c>
      <c r="E4787">
        <v>56.941099999999999</v>
      </c>
      <c r="F4787">
        <v>20.336600000000001</v>
      </c>
      <c r="G4787">
        <v>20.258099999999999</v>
      </c>
      <c r="H4787">
        <v>20.86</v>
      </c>
      <c r="I4787">
        <v>43.945900000000002</v>
      </c>
    </row>
    <row r="4788" spans="1:9" x14ac:dyDescent="0.25">
      <c r="A4788" t="s">
        <v>4794</v>
      </c>
      <c r="B4788" s="1">
        <v>41971.030590000002</v>
      </c>
      <c r="C4788">
        <v>19.110700000000001</v>
      </c>
      <c r="D4788">
        <v>37.830300000000001</v>
      </c>
      <c r="E4788">
        <v>56.941099999999999</v>
      </c>
      <c r="F4788">
        <v>20.347200000000001</v>
      </c>
      <c r="G4788">
        <v>20.190200000000001</v>
      </c>
      <c r="H4788">
        <v>20.84</v>
      </c>
      <c r="I4788">
        <v>43.979199999999999</v>
      </c>
    </row>
    <row r="4789" spans="1:9" x14ac:dyDescent="0.25">
      <c r="A4789" t="s">
        <v>4795</v>
      </c>
      <c r="B4789" s="1">
        <v>41971.034248000004</v>
      </c>
      <c r="C4789">
        <v>19.1356</v>
      </c>
      <c r="D4789">
        <v>37.873800000000003</v>
      </c>
      <c r="E4789">
        <v>57.009399999999999</v>
      </c>
      <c r="F4789">
        <v>20.345600000000001</v>
      </c>
      <c r="G4789">
        <v>20.249600000000001</v>
      </c>
      <c r="H4789">
        <v>20.83</v>
      </c>
      <c r="I4789">
        <v>43.938600000000001</v>
      </c>
    </row>
    <row r="4790" spans="1:9" x14ac:dyDescent="0.25">
      <c r="A4790" t="s">
        <v>4796</v>
      </c>
      <c r="B4790" s="1">
        <v>41971.037904999997</v>
      </c>
      <c r="C4790">
        <v>20.4146</v>
      </c>
      <c r="D4790">
        <v>37.805500000000002</v>
      </c>
      <c r="E4790">
        <v>58.220100000000002</v>
      </c>
      <c r="F4790">
        <v>20.284300000000002</v>
      </c>
      <c r="G4790">
        <v>20.190000000000001</v>
      </c>
      <c r="H4790">
        <v>20.81</v>
      </c>
      <c r="I4790">
        <v>43.9146</v>
      </c>
    </row>
    <row r="4791" spans="1:9" x14ac:dyDescent="0.25">
      <c r="A4791" t="s">
        <v>4797</v>
      </c>
      <c r="B4791" s="1">
        <v>41971.041562999999</v>
      </c>
      <c r="C4791">
        <v>19.458400000000001</v>
      </c>
      <c r="D4791">
        <v>37.817900000000002</v>
      </c>
      <c r="E4791">
        <v>57.276299999999999</v>
      </c>
      <c r="F4791">
        <v>20.274999999999999</v>
      </c>
      <c r="G4791">
        <v>20.197299999999998</v>
      </c>
      <c r="H4791">
        <v>20.79</v>
      </c>
      <c r="I4791">
        <v>43.862099999999998</v>
      </c>
    </row>
    <row r="4792" spans="1:9" x14ac:dyDescent="0.25">
      <c r="A4792" t="s">
        <v>4798</v>
      </c>
      <c r="B4792" s="1">
        <v>41971.045230999996</v>
      </c>
      <c r="C4792">
        <v>20.383500000000002</v>
      </c>
      <c r="D4792">
        <v>37.842700000000001</v>
      </c>
      <c r="E4792">
        <v>58.226300000000002</v>
      </c>
      <c r="F4792">
        <v>20.277799999999999</v>
      </c>
      <c r="G4792">
        <v>20.132100000000001</v>
      </c>
      <c r="H4792">
        <v>20.78</v>
      </c>
      <c r="I4792">
        <v>43.8215</v>
      </c>
    </row>
    <row r="4793" spans="1:9" x14ac:dyDescent="0.25">
      <c r="A4793" t="s">
        <v>4799</v>
      </c>
      <c r="B4793" s="1">
        <v>41971.048888999998</v>
      </c>
      <c r="C4793">
        <v>20.4208</v>
      </c>
      <c r="D4793">
        <v>37.836500000000001</v>
      </c>
      <c r="E4793">
        <v>58.257300000000001</v>
      </c>
      <c r="F4793">
        <v>20.218599999999999</v>
      </c>
      <c r="G4793">
        <v>20.1296</v>
      </c>
      <c r="H4793">
        <v>20.76</v>
      </c>
      <c r="I4793">
        <v>43.854700000000001</v>
      </c>
    </row>
    <row r="4794" spans="1:9" x14ac:dyDescent="0.25">
      <c r="A4794" t="s">
        <v>4800</v>
      </c>
      <c r="B4794" s="1">
        <v>41971.052545999999</v>
      </c>
      <c r="C4794">
        <v>19.756499999999999</v>
      </c>
      <c r="D4794">
        <v>37.7682</v>
      </c>
      <c r="E4794">
        <v>57.524700000000003</v>
      </c>
      <c r="F4794">
        <v>20.2196</v>
      </c>
      <c r="G4794">
        <v>20.133700000000001</v>
      </c>
      <c r="H4794">
        <v>20.75</v>
      </c>
      <c r="I4794">
        <v>43.899900000000002</v>
      </c>
    </row>
    <row r="4795" spans="1:9" x14ac:dyDescent="0.25">
      <c r="A4795" t="s">
        <v>4801</v>
      </c>
      <c r="B4795" s="1">
        <v>41971.056204</v>
      </c>
      <c r="C4795">
        <v>19.5578</v>
      </c>
      <c r="D4795">
        <v>37.780700000000003</v>
      </c>
      <c r="E4795">
        <v>57.3384</v>
      </c>
      <c r="F4795">
        <v>20.220600000000001</v>
      </c>
      <c r="G4795">
        <v>20.1282</v>
      </c>
      <c r="H4795">
        <v>20.73</v>
      </c>
      <c r="I4795">
        <v>44.018500000000003</v>
      </c>
    </row>
    <row r="4796" spans="1:9" x14ac:dyDescent="0.25">
      <c r="A4796" t="s">
        <v>4802</v>
      </c>
      <c r="B4796" s="1">
        <v>41971.059872999998</v>
      </c>
      <c r="C4796">
        <v>19.632300000000001</v>
      </c>
      <c r="D4796">
        <v>37.830300000000001</v>
      </c>
      <c r="E4796">
        <v>57.462600000000002</v>
      </c>
      <c r="F4796">
        <v>20.211500000000001</v>
      </c>
      <c r="G4796">
        <v>20.135200000000001</v>
      </c>
      <c r="H4796">
        <v>20.72</v>
      </c>
      <c r="I4796">
        <v>44.091999999999999</v>
      </c>
    </row>
    <row r="4797" spans="1:9" x14ac:dyDescent="0.25">
      <c r="A4797" t="s">
        <v>4803</v>
      </c>
      <c r="B4797" s="1">
        <v>41971.063529999999</v>
      </c>
      <c r="C4797">
        <v>20.427</v>
      </c>
      <c r="D4797">
        <v>37.830300000000001</v>
      </c>
      <c r="E4797">
        <v>58.257300000000001</v>
      </c>
      <c r="F4797">
        <v>20.151499999999999</v>
      </c>
      <c r="G4797">
        <v>20.067499999999999</v>
      </c>
      <c r="H4797">
        <v>20.7</v>
      </c>
      <c r="I4797">
        <v>44.181800000000003</v>
      </c>
    </row>
    <row r="4798" spans="1:9" x14ac:dyDescent="0.25">
      <c r="A4798" t="s">
        <v>4804</v>
      </c>
      <c r="B4798" s="1">
        <v>41971.067187000001</v>
      </c>
      <c r="C4798">
        <v>20.4084</v>
      </c>
      <c r="D4798">
        <v>37.799300000000002</v>
      </c>
      <c r="E4798">
        <v>58.207700000000003</v>
      </c>
      <c r="F4798">
        <v>20.150099999999998</v>
      </c>
      <c r="G4798">
        <v>20.069700000000001</v>
      </c>
      <c r="H4798">
        <v>20.68</v>
      </c>
      <c r="I4798">
        <v>44.186100000000003</v>
      </c>
    </row>
    <row r="4799" spans="1:9" x14ac:dyDescent="0.25">
      <c r="A4799" t="s">
        <v>4805</v>
      </c>
      <c r="B4799" s="1">
        <v>41971.070856999999</v>
      </c>
      <c r="C4799">
        <v>20.402200000000001</v>
      </c>
      <c r="D4799">
        <v>37.737200000000001</v>
      </c>
      <c r="E4799">
        <v>58.139400000000002</v>
      </c>
      <c r="F4799">
        <v>20.153600000000001</v>
      </c>
      <c r="G4799">
        <v>20.055399999999999</v>
      </c>
      <c r="H4799">
        <v>20.67</v>
      </c>
      <c r="I4799">
        <v>44.316200000000002</v>
      </c>
    </row>
    <row r="4800" spans="1:9" x14ac:dyDescent="0.25">
      <c r="A4800" t="s">
        <v>4806</v>
      </c>
      <c r="B4800" s="1">
        <v>41971.074514</v>
      </c>
      <c r="C4800">
        <v>20.4208</v>
      </c>
      <c r="D4800">
        <v>37.755800000000001</v>
      </c>
      <c r="E4800">
        <v>58.176600000000001</v>
      </c>
      <c r="F4800">
        <v>20.156400000000001</v>
      </c>
      <c r="G4800">
        <v>20.064399999999999</v>
      </c>
      <c r="H4800">
        <v>20.65</v>
      </c>
      <c r="I4800">
        <v>44.348799999999997</v>
      </c>
    </row>
    <row r="4801" spans="1:9" x14ac:dyDescent="0.25">
      <c r="A4801" t="s">
        <v>4807</v>
      </c>
      <c r="B4801" s="1">
        <v>41971.078171000001</v>
      </c>
      <c r="C4801">
        <v>20.476700000000001</v>
      </c>
      <c r="D4801">
        <v>37.743400000000001</v>
      </c>
      <c r="E4801">
        <v>58.220100000000002</v>
      </c>
      <c r="F4801">
        <v>20.1572</v>
      </c>
      <c r="G4801">
        <v>20.062799999999999</v>
      </c>
      <c r="H4801">
        <v>20.64</v>
      </c>
      <c r="I4801">
        <v>44.421799999999998</v>
      </c>
    </row>
    <row r="4802" spans="1:9" x14ac:dyDescent="0.25">
      <c r="A4802" t="s">
        <v>4808</v>
      </c>
      <c r="B4802" s="1">
        <v>41971.081829000002</v>
      </c>
      <c r="C4802">
        <v>20.6816</v>
      </c>
      <c r="D4802">
        <v>37.762</v>
      </c>
      <c r="E4802">
        <v>58.443600000000004</v>
      </c>
      <c r="F4802">
        <v>20.148800000000001</v>
      </c>
      <c r="G4802">
        <v>19.998200000000001</v>
      </c>
      <c r="H4802">
        <v>20.63</v>
      </c>
      <c r="I4802">
        <v>44.267699999999998</v>
      </c>
    </row>
    <row r="4803" spans="1:9" x14ac:dyDescent="0.25">
      <c r="A4803" t="s">
        <v>4809</v>
      </c>
      <c r="B4803" s="1">
        <v>41971.085498</v>
      </c>
      <c r="C4803">
        <v>20.693999999999999</v>
      </c>
      <c r="D4803">
        <v>37.743400000000001</v>
      </c>
      <c r="E4803">
        <v>58.437399999999997</v>
      </c>
      <c r="F4803">
        <v>20.088699999999999</v>
      </c>
      <c r="G4803">
        <v>20.0001</v>
      </c>
      <c r="H4803">
        <v>20.61</v>
      </c>
      <c r="I4803">
        <v>44.243400000000001</v>
      </c>
    </row>
    <row r="4804" spans="1:9" x14ac:dyDescent="0.25">
      <c r="A4804" t="s">
        <v>4810</v>
      </c>
      <c r="B4804" s="1">
        <v>41971.089155000001</v>
      </c>
      <c r="C4804">
        <v>20.396000000000001</v>
      </c>
      <c r="D4804">
        <v>37.731000000000002</v>
      </c>
      <c r="E4804">
        <v>58.126899999999999</v>
      </c>
      <c r="F4804">
        <v>20.0914</v>
      </c>
      <c r="G4804">
        <v>20.002600000000001</v>
      </c>
      <c r="H4804">
        <v>20.59</v>
      </c>
      <c r="I4804">
        <v>44.1907</v>
      </c>
    </row>
    <row r="4805" spans="1:9" x14ac:dyDescent="0.25">
      <c r="A4805" t="s">
        <v>4811</v>
      </c>
      <c r="B4805" s="1">
        <v>41971.092812000003</v>
      </c>
      <c r="C4805">
        <v>20.383500000000002</v>
      </c>
      <c r="D4805">
        <v>37.743400000000001</v>
      </c>
      <c r="E4805">
        <v>58.126899999999999</v>
      </c>
      <c r="F4805">
        <v>20.085699999999999</v>
      </c>
      <c r="G4805">
        <v>20.003</v>
      </c>
      <c r="H4805">
        <v>20.58</v>
      </c>
      <c r="I4805">
        <v>44.150199999999998</v>
      </c>
    </row>
    <row r="4806" spans="1:9" x14ac:dyDescent="0.25">
      <c r="A4806" t="s">
        <v>4812</v>
      </c>
      <c r="B4806" s="1">
        <v>41971.096469999997</v>
      </c>
      <c r="C4806">
        <v>20.389800000000001</v>
      </c>
      <c r="D4806">
        <v>37.799300000000002</v>
      </c>
      <c r="E4806">
        <v>58.189</v>
      </c>
      <c r="F4806">
        <v>20.098500000000001</v>
      </c>
      <c r="G4806">
        <v>20.005299999999998</v>
      </c>
      <c r="H4806">
        <v>20.56</v>
      </c>
      <c r="I4806">
        <v>44.210999999999999</v>
      </c>
    </row>
    <row r="4807" spans="1:9" x14ac:dyDescent="0.25">
      <c r="A4807" t="s">
        <v>4813</v>
      </c>
      <c r="B4807" s="1">
        <v>41971.100139000002</v>
      </c>
      <c r="C4807">
        <v>20.4084</v>
      </c>
      <c r="D4807">
        <v>37.799300000000002</v>
      </c>
      <c r="E4807">
        <v>58.207700000000003</v>
      </c>
      <c r="F4807">
        <v>20.022600000000001</v>
      </c>
      <c r="G4807">
        <v>19.9404</v>
      </c>
      <c r="H4807">
        <v>20.55</v>
      </c>
      <c r="I4807">
        <v>44.255600000000001</v>
      </c>
    </row>
    <row r="4808" spans="1:9" x14ac:dyDescent="0.25">
      <c r="A4808" t="s">
        <v>4814</v>
      </c>
      <c r="B4808" s="1">
        <v>41971.103796000003</v>
      </c>
      <c r="C4808">
        <v>20.700199999999999</v>
      </c>
      <c r="D4808">
        <v>37.7744</v>
      </c>
      <c r="E4808">
        <v>58.474600000000002</v>
      </c>
      <c r="F4808">
        <v>20.025200000000002</v>
      </c>
      <c r="G4808">
        <v>19.9465</v>
      </c>
      <c r="H4808">
        <v>20.53</v>
      </c>
      <c r="I4808">
        <v>44.287799999999997</v>
      </c>
    </row>
    <row r="4809" spans="1:9" x14ac:dyDescent="0.25">
      <c r="A4809" t="s">
        <v>4815</v>
      </c>
      <c r="B4809" s="1">
        <v>41971.107453999997</v>
      </c>
      <c r="C4809">
        <v>20.4146</v>
      </c>
      <c r="D4809">
        <v>37.7744</v>
      </c>
      <c r="E4809">
        <v>58.189</v>
      </c>
      <c r="F4809">
        <v>20.027699999999999</v>
      </c>
      <c r="G4809">
        <v>19.935199999999998</v>
      </c>
      <c r="H4809">
        <v>20.52</v>
      </c>
      <c r="I4809">
        <v>44.275700000000001</v>
      </c>
    </row>
    <row r="4810" spans="1:9" x14ac:dyDescent="0.25">
      <c r="A4810" t="s">
        <v>4816</v>
      </c>
      <c r="B4810" s="1">
        <v>41971.111110999998</v>
      </c>
      <c r="C4810">
        <v>20.451799999999999</v>
      </c>
      <c r="D4810">
        <v>37.762</v>
      </c>
      <c r="E4810">
        <v>58.213900000000002</v>
      </c>
      <c r="F4810">
        <v>20.027899999999999</v>
      </c>
      <c r="G4810">
        <v>19.9468</v>
      </c>
      <c r="H4810">
        <v>20.51</v>
      </c>
      <c r="I4810">
        <v>44.291800000000002</v>
      </c>
    </row>
    <row r="4811" spans="1:9" x14ac:dyDescent="0.25">
      <c r="A4811" t="s">
        <v>4817</v>
      </c>
      <c r="B4811" s="1">
        <v>41971.114780000004</v>
      </c>
      <c r="C4811">
        <v>21.494900000000001</v>
      </c>
      <c r="D4811">
        <v>37.805500000000002</v>
      </c>
      <c r="E4811">
        <v>59.300400000000003</v>
      </c>
      <c r="F4811">
        <v>20.0307</v>
      </c>
      <c r="G4811">
        <v>19.942799999999998</v>
      </c>
      <c r="H4811">
        <v>20.5</v>
      </c>
      <c r="I4811">
        <v>44.392699999999998</v>
      </c>
    </row>
    <row r="4812" spans="1:9" x14ac:dyDescent="0.25">
      <c r="A4812" t="s">
        <v>4818</v>
      </c>
      <c r="B4812" s="1">
        <v>41971.118437999998</v>
      </c>
      <c r="C4812">
        <v>20.725000000000001</v>
      </c>
      <c r="D4812">
        <v>37.762</v>
      </c>
      <c r="E4812">
        <v>58.487099999999998</v>
      </c>
      <c r="F4812">
        <v>20.021100000000001</v>
      </c>
      <c r="G4812">
        <v>19.941199999999998</v>
      </c>
      <c r="H4812">
        <v>20.5</v>
      </c>
      <c r="I4812">
        <v>44.307899999999997</v>
      </c>
    </row>
    <row r="4813" spans="1:9" x14ac:dyDescent="0.25">
      <c r="A4813" t="s">
        <v>4819</v>
      </c>
      <c r="B4813" s="1">
        <v>41971.122094999999</v>
      </c>
      <c r="C4813">
        <v>21.6191</v>
      </c>
      <c r="D4813">
        <v>37.786900000000003</v>
      </c>
      <c r="E4813">
        <v>59.405999999999999</v>
      </c>
      <c r="F4813">
        <v>20.0228</v>
      </c>
      <c r="G4813">
        <v>19.945799999999998</v>
      </c>
      <c r="H4813">
        <v>20.48</v>
      </c>
      <c r="I4813">
        <v>44.283499999999997</v>
      </c>
    </row>
    <row r="4814" spans="1:9" x14ac:dyDescent="0.25">
      <c r="A4814" t="s">
        <v>4820</v>
      </c>
      <c r="B4814" s="1">
        <v>41971.125752</v>
      </c>
      <c r="C4814">
        <v>20.638100000000001</v>
      </c>
      <c r="D4814">
        <v>37.793100000000003</v>
      </c>
      <c r="E4814">
        <v>58.431199999999997</v>
      </c>
      <c r="F4814">
        <v>20.028199999999998</v>
      </c>
      <c r="G4814">
        <v>19.8765</v>
      </c>
      <c r="H4814">
        <v>20.48</v>
      </c>
      <c r="I4814">
        <v>44.34</v>
      </c>
    </row>
    <row r="4815" spans="1:9" x14ac:dyDescent="0.25">
      <c r="A4815" t="s">
        <v>4821</v>
      </c>
      <c r="B4815" s="1">
        <v>41971.129420999998</v>
      </c>
      <c r="C4815">
        <v>21.706</v>
      </c>
      <c r="D4815">
        <v>37.811700000000002</v>
      </c>
      <c r="E4815">
        <v>59.517699999999998</v>
      </c>
      <c r="F4815">
        <v>20.0227</v>
      </c>
      <c r="G4815">
        <v>19.8749</v>
      </c>
      <c r="H4815">
        <v>20.47</v>
      </c>
      <c r="I4815">
        <v>44.327800000000003</v>
      </c>
    </row>
    <row r="4816" spans="1:9" x14ac:dyDescent="0.25">
      <c r="A4816" t="s">
        <v>4822</v>
      </c>
      <c r="B4816" s="1">
        <v>41971.133078999999</v>
      </c>
      <c r="C4816">
        <v>21.743300000000001</v>
      </c>
      <c r="D4816">
        <v>37.749600000000001</v>
      </c>
      <c r="E4816">
        <v>59.492899999999999</v>
      </c>
      <c r="F4816">
        <v>19.960999999999999</v>
      </c>
      <c r="G4816">
        <v>19.8733</v>
      </c>
      <c r="H4816">
        <v>20.46</v>
      </c>
      <c r="I4816">
        <v>44.372</v>
      </c>
    </row>
    <row r="4817" spans="1:9" x14ac:dyDescent="0.25">
      <c r="A4817" t="s">
        <v>4823</v>
      </c>
      <c r="B4817" s="1">
        <v>41971.136736</v>
      </c>
      <c r="C4817">
        <v>21.675000000000001</v>
      </c>
      <c r="D4817">
        <v>37.799300000000002</v>
      </c>
      <c r="E4817">
        <v>59.474299999999999</v>
      </c>
      <c r="F4817">
        <v>19.9619</v>
      </c>
      <c r="G4817">
        <v>19.8748</v>
      </c>
      <c r="H4817">
        <v>20.45</v>
      </c>
      <c r="I4817">
        <v>44.3033</v>
      </c>
    </row>
    <row r="4818" spans="1:9" x14ac:dyDescent="0.25">
      <c r="A4818" t="s">
        <v>4824</v>
      </c>
      <c r="B4818" s="1">
        <v>41971.140394000002</v>
      </c>
      <c r="C4818">
        <v>21.470099999999999</v>
      </c>
      <c r="D4818">
        <v>37.7682</v>
      </c>
      <c r="E4818">
        <v>59.238300000000002</v>
      </c>
      <c r="F4818">
        <v>19.961600000000001</v>
      </c>
      <c r="G4818">
        <v>19.882999999999999</v>
      </c>
      <c r="H4818">
        <v>20.45</v>
      </c>
      <c r="I4818">
        <v>44.3598</v>
      </c>
    </row>
    <row r="4819" spans="1:9" x14ac:dyDescent="0.25">
      <c r="A4819" t="s">
        <v>4825</v>
      </c>
      <c r="B4819" s="1">
        <v>41971.144063</v>
      </c>
      <c r="C4819">
        <v>21.718399999999999</v>
      </c>
      <c r="D4819">
        <v>37.762</v>
      </c>
      <c r="E4819">
        <v>59.480499999999999</v>
      </c>
      <c r="F4819">
        <v>19.961200000000002</v>
      </c>
      <c r="G4819">
        <v>19.813700000000001</v>
      </c>
      <c r="H4819">
        <v>20.440000000000001</v>
      </c>
      <c r="I4819">
        <v>44.516800000000003</v>
      </c>
    </row>
    <row r="4820" spans="1:9" x14ac:dyDescent="0.25">
      <c r="A4820" t="s">
        <v>4826</v>
      </c>
      <c r="B4820" s="1">
        <v>41971.147720000001</v>
      </c>
      <c r="C4820">
        <v>21.395600000000002</v>
      </c>
      <c r="D4820">
        <v>37.811700000000002</v>
      </c>
      <c r="E4820">
        <v>59.207299999999996</v>
      </c>
      <c r="F4820">
        <v>19.9693</v>
      </c>
      <c r="G4820">
        <v>19.872399999999999</v>
      </c>
      <c r="H4820">
        <v>20.43</v>
      </c>
      <c r="I4820">
        <v>44.419899999999998</v>
      </c>
    </row>
    <row r="4821" spans="1:9" x14ac:dyDescent="0.25">
      <c r="A4821" t="s">
        <v>4827</v>
      </c>
      <c r="B4821" s="1">
        <v>41971.151377000002</v>
      </c>
      <c r="C4821">
        <v>21.730899999999998</v>
      </c>
      <c r="D4821">
        <v>37.780700000000003</v>
      </c>
      <c r="E4821">
        <v>59.511499999999998</v>
      </c>
      <c r="F4821">
        <v>19.903400000000001</v>
      </c>
      <c r="G4821">
        <v>19.810400000000001</v>
      </c>
      <c r="H4821">
        <v>20.43</v>
      </c>
      <c r="I4821">
        <v>44.448099999999997</v>
      </c>
    </row>
    <row r="4822" spans="1:9" x14ac:dyDescent="0.25">
      <c r="A4822" t="s">
        <v>4828</v>
      </c>
      <c r="B4822" s="1">
        <v>41971.155035000003</v>
      </c>
      <c r="C4822">
        <v>21.718399999999999</v>
      </c>
      <c r="D4822">
        <v>37.811700000000002</v>
      </c>
      <c r="E4822">
        <v>59.530099999999997</v>
      </c>
      <c r="F4822">
        <v>19.895800000000001</v>
      </c>
      <c r="G4822">
        <v>19.816299999999998</v>
      </c>
      <c r="H4822">
        <v>20.420000000000002</v>
      </c>
      <c r="I4822">
        <v>44.407699999999998</v>
      </c>
    </row>
    <row r="4823" spans="1:9" x14ac:dyDescent="0.25">
      <c r="A4823" t="s">
        <v>4829</v>
      </c>
      <c r="B4823" s="1">
        <v>41971.158704000001</v>
      </c>
      <c r="C4823">
        <v>21.755700000000001</v>
      </c>
      <c r="D4823">
        <v>37.755800000000001</v>
      </c>
      <c r="E4823">
        <v>59.511499999999998</v>
      </c>
      <c r="F4823">
        <v>19.902200000000001</v>
      </c>
      <c r="G4823">
        <v>19.817599999999999</v>
      </c>
      <c r="H4823">
        <v>20.41</v>
      </c>
      <c r="I4823">
        <v>44.536299999999997</v>
      </c>
    </row>
    <row r="4824" spans="1:9" x14ac:dyDescent="0.25">
      <c r="A4824" t="s">
        <v>4830</v>
      </c>
      <c r="B4824" s="1">
        <v>41971.162361000002</v>
      </c>
      <c r="C4824">
        <v>21.749500000000001</v>
      </c>
      <c r="D4824">
        <v>37.749600000000001</v>
      </c>
      <c r="E4824">
        <v>59.499099999999999</v>
      </c>
      <c r="F4824">
        <v>19.899999999999999</v>
      </c>
      <c r="G4824">
        <v>19.808499999999999</v>
      </c>
      <c r="H4824">
        <v>20.399999999999999</v>
      </c>
      <c r="I4824">
        <v>44.580300000000001</v>
      </c>
    </row>
    <row r="4825" spans="1:9" x14ac:dyDescent="0.25">
      <c r="A4825" t="s">
        <v>4831</v>
      </c>
      <c r="B4825" s="1">
        <v>41971.166018999997</v>
      </c>
      <c r="C4825">
        <v>21.755700000000001</v>
      </c>
      <c r="D4825">
        <v>37.817900000000002</v>
      </c>
      <c r="E4825">
        <v>59.573599999999999</v>
      </c>
      <c r="F4825">
        <v>19.9055</v>
      </c>
      <c r="G4825">
        <v>19.815000000000001</v>
      </c>
      <c r="H4825">
        <v>20.39</v>
      </c>
      <c r="I4825">
        <v>44.624299999999998</v>
      </c>
    </row>
    <row r="4826" spans="1:9" x14ac:dyDescent="0.25">
      <c r="A4826" t="s">
        <v>4832</v>
      </c>
      <c r="B4826" s="1">
        <v>41971.169688000002</v>
      </c>
      <c r="C4826">
        <v>21.743300000000001</v>
      </c>
      <c r="D4826">
        <v>37.762</v>
      </c>
      <c r="E4826">
        <v>59.505299999999998</v>
      </c>
      <c r="F4826">
        <v>19.903199999999998</v>
      </c>
      <c r="G4826">
        <v>19.816600000000001</v>
      </c>
      <c r="H4826">
        <v>20.38</v>
      </c>
      <c r="I4826">
        <v>44.752600000000001</v>
      </c>
    </row>
    <row r="4827" spans="1:9" x14ac:dyDescent="0.25">
      <c r="A4827" t="s">
        <v>4833</v>
      </c>
      <c r="B4827" s="1">
        <v>41971.173345000003</v>
      </c>
      <c r="C4827">
        <v>21.743300000000001</v>
      </c>
      <c r="D4827">
        <v>37.737200000000001</v>
      </c>
      <c r="E4827">
        <v>59.480499999999999</v>
      </c>
      <c r="F4827">
        <v>19.907</v>
      </c>
      <c r="G4827">
        <v>19.8111</v>
      </c>
      <c r="H4827">
        <v>20.38</v>
      </c>
      <c r="I4827">
        <v>44.865000000000002</v>
      </c>
    </row>
    <row r="4828" spans="1:9" x14ac:dyDescent="0.25">
      <c r="A4828" t="s">
        <v>4834</v>
      </c>
      <c r="B4828" s="1">
        <v>41971.177001999997</v>
      </c>
      <c r="C4828">
        <v>21.6936</v>
      </c>
      <c r="D4828">
        <v>37.793100000000003</v>
      </c>
      <c r="E4828">
        <v>59.486699999999999</v>
      </c>
      <c r="F4828">
        <v>19.841000000000001</v>
      </c>
      <c r="G4828">
        <v>19.758099999999999</v>
      </c>
      <c r="H4828">
        <v>20.37</v>
      </c>
      <c r="I4828">
        <v>44.936900000000001</v>
      </c>
    </row>
    <row r="4829" spans="1:9" x14ac:dyDescent="0.25">
      <c r="A4829" t="s">
        <v>4835</v>
      </c>
      <c r="B4829" s="1">
        <v>41971.180659999998</v>
      </c>
      <c r="C4829">
        <v>21.724699999999999</v>
      </c>
      <c r="D4829">
        <v>37.731000000000002</v>
      </c>
      <c r="E4829">
        <v>59.455599999999997</v>
      </c>
      <c r="F4829">
        <v>19.902000000000001</v>
      </c>
      <c r="G4829">
        <v>19.750499999999999</v>
      </c>
      <c r="H4829">
        <v>20.36</v>
      </c>
      <c r="I4829">
        <v>44.952500000000001</v>
      </c>
    </row>
    <row r="4830" spans="1:9" x14ac:dyDescent="0.25">
      <c r="A4830" t="s">
        <v>4836</v>
      </c>
      <c r="B4830" s="1">
        <v>41971.184329000003</v>
      </c>
      <c r="C4830">
        <v>21.724699999999999</v>
      </c>
      <c r="D4830">
        <v>37.793100000000003</v>
      </c>
      <c r="E4830">
        <v>59.517699999999998</v>
      </c>
      <c r="F4830">
        <v>19.838100000000001</v>
      </c>
      <c r="G4830">
        <v>19.748999999999999</v>
      </c>
      <c r="H4830">
        <v>20.350000000000001</v>
      </c>
      <c r="I4830">
        <v>44.9681</v>
      </c>
    </row>
    <row r="4831" spans="1:9" x14ac:dyDescent="0.25">
      <c r="A4831" t="s">
        <v>4837</v>
      </c>
      <c r="B4831" s="1">
        <v>41971.187985999997</v>
      </c>
      <c r="C4831">
        <v>21.718399999999999</v>
      </c>
      <c r="D4831">
        <v>37.731000000000002</v>
      </c>
      <c r="E4831">
        <v>59.449399999999997</v>
      </c>
      <c r="F4831">
        <v>19.8353</v>
      </c>
      <c r="G4831">
        <v>19.754100000000001</v>
      </c>
      <c r="H4831">
        <v>20.34</v>
      </c>
      <c r="I4831">
        <v>45.067900000000002</v>
      </c>
    </row>
    <row r="4832" spans="1:9" x14ac:dyDescent="0.25">
      <c r="A4832" t="s">
        <v>4838</v>
      </c>
      <c r="B4832" s="1">
        <v>41971.191643999999</v>
      </c>
      <c r="C4832">
        <v>21.712199999999999</v>
      </c>
      <c r="D4832">
        <v>37.737200000000001</v>
      </c>
      <c r="E4832">
        <v>59.449399999999997</v>
      </c>
      <c r="F4832">
        <v>19.830400000000001</v>
      </c>
      <c r="G4832">
        <v>19.751200000000001</v>
      </c>
      <c r="H4832">
        <v>20.329999999999998</v>
      </c>
      <c r="I4832">
        <v>45.167499999999997</v>
      </c>
    </row>
    <row r="4833" spans="1:9" x14ac:dyDescent="0.25">
      <c r="A4833" t="s">
        <v>4839</v>
      </c>
      <c r="B4833" s="1">
        <v>41971.195301</v>
      </c>
      <c r="C4833">
        <v>21.6998</v>
      </c>
      <c r="D4833">
        <v>37.7682</v>
      </c>
      <c r="E4833">
        <v>59.4681</v>
      </c>
      <c r="F4833">
        <v>19.842300000000002</v>
      </c>
      <c r="G4833">
        <v>19.695599999999999</v>
      </c>
      <c r="H4833">
        <v>20.329999999999998</v>
      </c>
      <c r="I4833">
        <v>45.195500000000003</v>
      </c>
    </row>
    <row r="4834" spans="1:9" x14ac:dyDescent="0.25">
      <c r="A4834" t="s">
        <v>4840</v>
      </c>
      <c r="B4834" s="1">
        <v>41971.198969999998</v>
      </c>
      <c r="C4834">
        <v>21.737100000000002</v>
      </c>
      <c r="D4834">
        <v>37.7682</v>
      </c>
      <c r="E4834">
        <v>59.505299999999998</v>
      </c>
      <c r="F4834">
        <v>19.839099999999998</v>
      </c>
      <c r="G4834">
        <v>19.688800000000001</v>
      </c>
      <c r="H4834">
        <v>20.32</v>
      </c>
      <c r="I4834">
        <v>45.295000000000002</v>
      </c>
    </row>
    <row r="4835" spans="1:9" x14ac:dyDescent="0.25">
      <c r="A4835" t="s">
        <v>4841</v>
      </c>
      <c r="B4835" s="1">
        <v>41971.202626999999</v>
      </c>
      <c r="C4835">
        <v>22.24</v>
      </c>
      <c r="D4835">
        <v>37.712400000000002</v>
      </c>
      <c r="E4835">
        <v>59.952300000000001</v>
      </c>
      <c r="F4835">
        <v>19.7698</v>
      </c>
      <c r="G4835">
        <v>19.697099999999999</v>
      </c>
      <c r="H4835">
        <v>20.3</v>
      </c>
      <c r="I4835">
        <v>45.325899999999997</v>
      </c>
    </row>
    <row r="4836" spans="1:9" x14ac:dyDescent="0.25">
      <c r="A4836" t="s">
        <v>4842</v>
      </c>
      <c r="B4836" s="1">
        <v>41971.206285</v>
      </c>
      <c r="C4836">
        <v>22.649799999999999</v>
      </c>
      <c r="D4836">
        <v>37.737200000000001</v>
      </c>
      <c r="E4836">
        <v>60.387</v>
      </c>
      <c r="F4836">
        <v>19.7715</v>
      </c>
      <c r="G4836">
        <v>19.697099999999999</v>
      </c>
      <c r="H4836">
        <v>20.29</v>
      </c>
      <c r="I4836">
        <v>45.397199999999998</v>
      </c>
    </row>
    <row r="4837" spans="1:9" x14ac:dyDescent="0.25">
      <c r="A4837" t="s">
        <v>4843</v>
      </c>
      <c r="B4837" s="1">
        <v>41971.209942000001</v>
      </c>
      <c r="C4837">
        <v>21.755700000000001</v>
      </c>
      <c r="D4837">
        <v>37.731000000000002</v>
      </c>
      <c r="E4837">
        <v>59.486699999999999</v>
      </c>
      <c r="F4837">
        <v>19.7742</v>
      </c>
      <c r="G4837">
        <v>19.686399999999999</v>
      </c>
      <c r="H4837">
        <v>20.28</v>
      </c>
      <c r="I4837">
        <v>45.4405</v>
      </c>
    </row>
    <row r="4838" spans="1:9" x14ac:dyDescent="0.25">
      <c r="A4838" t="s">
        <v>4844</v>
      </c>
      <c r="B4838" s="1">
        <v>41971.213610999999</v>
      </c>
      <c r="C4838">
        <v>23.009899999999998</v>
      </c>
      <c r="D4838">
        <v>37.7744</v>
      </c>
      <c r="E4838">
        <v>60.784300000000002</v>
      </c>
      <c r="F4838">
        <v>19.779900000000001</v>
      </c>
      <c r="G4838">
        <v>19.692699999999999</v>
      </c>
      <c r="H4838">
        <v>20.27</v>
      </c>
      <c r="I4838">
        <v>45.4559</v>
      </c>
    </row>
    <row r="4839" spans="1:9" x14ac:dyDescent="0.25">
      <c r="A4839" t="s">
        <v>4845</v>
      </c>
      <c r="B4839" s="1">
        <v>41971.217269000001</v>
      </c>
      <c r="C4839">
        <v>23.022300000000001</v>
      </c>
      <c r="D4839">
        <v>38.972700000000003</v>
      </c>
      <c r="E4839">
        <v>61.994999999999997</v>
      </c>
      <c r="F4839">
        <v>19.781400000000001</v>
      </c>
      <c r="G4839">
        <v>19.622699999999998</v>
      </c>
      <c r="H4839">
        <v>20.27</v>
      </c>
      <c r="I4839">
        <v>45.5396</v>
      </c>
    </row>
    <row r="4840" spans="1:9" x14ac:dyDescent="0.25">
      <c r="A4840" t="s">
        <v>4846</v>
      </c>
      <c r="B4840" s="1">
        <v>41971.220926000002</v>
      </c>
      <c r="C4840">
        <v>22.842199999999998</v>
      </c>
      <c r="D4840">
        <v>38.414000000000001</v>
      </c>
      <c r="E4840">
        <v>61.2562</v>
      </c>
      <c r="F4840">
        <v>19.706700000000001</v>
      </c>
      <c r="G4840">
        <v>19.690000000000001</v>
      </c>
      <c r="H4840">
        <v>20.260000000000002</v>
      </c>
      <c r="I4840">
        <v>45.554900000000004</v>
      </c>
    </row>
    <row r="4841" spans="1:9" x14ac:dyDescent="0.25">
      <c r="A4841" t="s">
        <v>4847</v>
      </c>
      <c r="B4841" s="1">
        <v>41971.224583000003</v>
      </c>
      <c r="C4841">
        <v>22.3642</v>
      </c>
      <c r="D4841">
        <v>38.029000000000003</v>
      </c>
      <c r="E4841">
        <v>60.3932</v>
      </c>
      <c r="F4841">
        <v>19.777000000000001</v>
      </c>
      <c r="G4841">
        <v>19.625599999999999</v>
      </c>
      <c r="H4841">
        <v>20.25</v>
      </c>
      <c r="I4841">
        <v>45.5702</v>
      </c>
    </row>
    <row r="4842" spans="1:9" x14ac:dyDescent="0.25">
      <c r="A4842" t="s">
        <v>4848</v>
      </c>
      <c r="B4842" s="1">
        <v>41971.228252000001</v>
      </c>
      <c r="C4842">
        <v>22.9664</v>
      </c>
      <c r="D4842">
        <v>38.016599999999997</v>
      </c>
      <c r="E4842">
        <v>60.982999999999997</v>
      </c>
      <c r="F4842">
        <v>19.71</v>
      </c>
      <c r="G4842">
        <v>19.634</v>
      </c>
      <c r="H4842">
        <v>20.25</v>
      </c>
      <c r="I4842">
        <v>45.598100000000002</v>
      </c>
    </row>
    <row r="4843" spans="1:9" x14ac:dyDescent="0.25">
      <c r="A4843" t="s">
        <v>4849</v>
      </c>
      <c r="B4843" s="1">
        <v>41971.231910000002</v>
      </c>
      <c r="C4843">
        <v>23.016100000000002</v>
      </c>
      <c r="D4843">
        <v>38.221499999999999</v>
      </c>
      <c r="E4843">
        <v>61.2376</v>
      </c>
      <c r="F4843">
        <v>19.706900000000001</v>
      </c>
      <c r="G4843">
        <v>19.6312</v>
      </c>
      <c r="H4843">
        <v>20.239999999999998</v>
      </c>
      <c r="I4843">
        <v>45.613300000000002</v>
      </c>
    </row>
    <row r="4844" spans="1:9" x14ac:dyDescent="0.25">
      <c r="A4844" t="s">
        <v>4850</v>
      </c>
      <c r="B4844" s="1">
        <v>41971.235567000003</v>
      </c>
      <c r="C4844">
        <v>23.034700000000001</v>
      </c>
      <c r="D4844">
        <v>38.5505</v>
      </c>
      <c r="E4844">
        <v>61.585299999999997</v>
      </c>
      <c r="F4844">
        <v>19.716100000000001</v>
      </c>
      <c r="G4844">
        <v>19.614000000000001</v>
      </c>
      <c r="H4844">
        <v>20.22</v>
      </c>
      <c r="I4844">
        <v>45.588000000000001</v>
      </c>
    </row>
    <row r="4845" spans="1:9" x14ac:dyDescent="0.25">
      <c r="A4845" t="s">
        <v>4851</v>
      </c>
      <c r="B4845" s="1">
        <v>41971.239224999998</v>
      </c>
      <c r="C4845">
        <v>23.003699999999998</v>
      </c>
      <c r="D4845">
        <v>38.5381</v>
      </c>
      <c r="E4845">
        <v>61.541800000000002</v>
      </c>
      <c r="F4845">
        <v>19.715599999999998</v>
      </c>
      <c r="G4845">
        <v>19.557600000000001</v>
      </c>
      <c r="H4845">
        <v>20.22</v>
      </c>
      <c r="I4845">
        <v>45.588000000000001</v>
      </c>
    </row>
    <row r="4846" spans="1:9" x14ac:dyDescent="0.25">
      <c r="A4846" t="s">
        <v>4852</v>
      </c>
      <c r="B4846" s="1">
        <v>41971.242893000002</v>
      </c>
      <c r="C4846">
        <v>23.034700000000001</v>
      </c>
      <c r="D4846">
        <v>39.059699999999999</v>
      </c>
      <c r="E4846">
        <v>62.0944</v>
      </c>
      <c r="F4846">
        <v>19.716200000000001</v>
      </c>
      <c r="G4846">
        <v>19.5534</v>
      </c>
      <c r="H4846">
        <v>20.21</v>
      </c>
      <c r="I4846">
        <v>45.631</v>
      </c>
    </row>
    <row r="4847" spans="1:9" x14ac:dyDescent="0.25">
      <c r="A4847" t="s">
        <v>4853</v>
      </c>
      <c r="B4847" s="1">
        <v>41971.246550999997</v>
      </c>
      <c r="C4847">
        <v>23.003699999999998</v>
      </c>
      <c r="D4847">
        <v>39.0473</v>
      </c>
      <c r="E4847">
        <v>62.050899999999999</v>
      </c>
      <c r="F4847">
        <v>19.6494</v>
      </c>
      <c r="G4847">
        <v>19.570499999999999</v>
      </c>
      <c r="H4847">
        <v>20.2</v>
      </c>
      <c r="I4847">
        <v>45.6462</v>
      </c>
    </row>
    <row r="4848" spans="1:9" x14ac:dyDescent="0.25">
      <c r="A4848" t="s">
        <v>4854</v>
      </c>
      <c r="B4848" s="1">
        <v>41971.250207999998</v>
      </c>
      <c r="C4848">
        <v>22.922999999999998</v>
      </c>
      <c r="D4848">
        <v>38.972700000000003</v>
      </c>
      <c r="E4848">
        <v>61.895699999999998</v>
      </c>
      <c r="F4848">
        <v>19.6511</v>
      </c>
      <c r="G4848">
        <v>19.5639</v>
      </c>
      <c r="H4848">
        <v>20.18</v>
      </c>
      <c r="I4848">
        <v>45.565199999999997</v>
      </c>
    </row>
    <row r="4849" spans="1:9" x14ac:dyDescent="0.25">
      <c r="A4849" t="s">
        <v>4855</v>
      </c>
      <c r="B4849" s="1">
        <v>41971.253865999999</v>
      </c>
      <c r="C4849">
        <v>23.022300000000001</v>
      </c>
      <c r="D4849">
        <v>39.040999999999997</v>
      </c>
      <c r="E4849">
        <v>62.063299999999998</v>
      </c>
      <c r="F4849">
        <v>19.645700000000001</v>
      </c>
      <c r="G4849">
        <v>19.561</v>
      </c>
      <c r="H4849">
        <v>20.170000000000002</v>
      </c>
      <c r="I4849">
        <v>45.663800000000002</v>
      </c>
    </row>
    <row r="4850" spans="1:9" x14ac:dyDescent="0.25">
      <c r="A4850" t="s">
        <v>4856</v>
      </c>
      <c r="B4850" s="1">
        <v>41971.257534999997</v>
      </c>
      <c r="C4850">
        <v>23.034700000000001</v>
      </c>
      <c r="D4850">
        <v>39.034799999999997</v>
      </c>
      <c r="E4850">
        <v>62.069499999999998</v>
      </c>
      <c r="F4850">
        <v>19.649899999999999</v>
      </c>
      <c r="G4850">
        <v>19.4983</v>
      </c>
      <c r="H4850">
        <v>20.16</v>
      </c>
      <c r="I4850">
        <v>45.734499999999997</v>
      </c>
    </row>
    <row r="4851" spans="1:9" x14ac:dyDescent="0.25">
      <c r="A4851" t="s">
        <v>4857</v>
      </c>
      <c r="B4851" s="1">
        <v>41971.261191999998</v>
      </c>
      <c r="C4851">
        <v>23.0595</v>
      </c>
      <c r="D4851">
        <v>38.941699999999997</v>
      </c>
      <c r="E4851">
        <v>62.001199999999997</v>
      </c>
      <c r="F4851">
        <v>19.647400000000001</v>
      </c>
      <c r="G4851">
        <v>19.499500000000001</v>
      </c>
      <c r="H4851">
        <v>20.14</v>
      </c>
      <c r="I4851">
        <v>45.792299999999997</v>
      </c>
    </row>
    <row r="4852" spans="1:9" x14ac:dyDescent="0.25">
      <c r="A4852" t="s">
        <v>4858</v>
      </c>
      <c r="B4852" s="1">
        <v>41971.26485</v>
      </c>
      <c r="C4852">
        <v>22.761500000000002</v>
      </c>
      <c r="D4852">
        <v>39.016199999999998</v>
      </c>
      <c r="E4852">
        <v>61.777700000000003</v>
      </c>
      <c r="F4852">
        <v>19.592300000000002</v>
      </c>
      <c r="G4852">
        <v>19.561</v>
      </c>
      <c r="H4852">
        <v>20.13</v>
      </c>
      <c r="I4852">
        <v>45.696300000000001</v>
      </c>
    </row>
    <row r="4853" spans="1:9" x14ac:dyDescent="0.25">
      <c r="A4853" t="s">
        <v>4859</v>
      </c>
      <c r="B4853" s="1">
        <v>41971.268518999997</v>
      </c>
      <c r="C4853">
        <v>22.898099999999999</v>
      </c>
      <c r="D4853">
        <v>38.941699999999997</v>
      </c>
      <c r="E4853">
        <v>61.839799999999997</v>
      </c>
      <c r="F4853">
        <v>19.584199999999999</v>
      </c>
      <c r="G4853">
        <v>19.505199999999999</v>
      </c>
      <c r="H4853">
        <v>20.12</v>
      </c>
      <c r="I4853">
        <v>45.822299999999998</v>
      </c>
    </row>
    <row r="4854" spans="1:9" x14ac:dyDescent="0.25">
      <c r="A4854" t="s">
        <v>4860</v>
      </c>
      <c r="B4854" s="1">
        <v>41971.272175999999</v>
      </c>
      <c r="C4854">
        <v>23.016100000000002</v>
      </c>
      <c r="D4854">
        <v>38.954099999999997</v>
      </c>
      <c r="E4854">
        <v>61.970199999999998</v>
      </c>
      <c r="F4854">
        <v>19.5824</v>
      </c>
      <c r="G4854">
        <v>19.5001</v>
      </c>
      <c r="H4854">
        <v>20.100000000000001</v>
      </c>
      <c r="I4854">
        <v>45.8245</v>
      </c>
    </row>
    <row r="4855" spans="1:9" x14ac:dyDescent="0.25">
      <c r="A4855" t="s">
        <v>4861</v>
      </c>
      <c r="B4855" s="1">
        <v>41971.275833</v>
      </c>
      <c r="C4855">
        <v>22.9726</v>
      </c>
      <c r="D4855">
        <v>38.966500000000003</v>
      </c>
      <c r="E4855">
        <v>61.9392</v>
      </c>
      <c r="F4855">
        <v>19.583100000000002</v>
      </c>
      <c r="G4855">
        <v>19.500900000000001</v>
      </c>
      <c r="H4855">
        <v>20.09</v>
      </c>
      <c r="I4855">
        <v>45.811700000000002</v>
      </c>
    </row>
    <row r="4856" spans="1:9" x14ac:dyDescent="0.25">
      <c r="A4856" t="s">
        <v>4862</v>
      </c>
      <c r="B4856" s="1">
        <v>41971.279491000001</v>
      </c>
      <c r="C4856">
        <v>22.997499999999999</v>
      </c>
      <c r="D4856">
        <v>38.978999999999999</v>
      </c>
      <c r="E4856">
        <v>61.976399999999998</v>
      </c>
      <c r="F4856">
        <v>19.522099999999998</v>
      </c>
      <c r="G4856">
        <v>19.4389</v>
      </c>
      <c r="H4856">
        <v>20.09</v>
      </c>
      <c r="I4856">
        <v>45.756300000000003</v>
      </c>
    </row>
    <row r="4857" spans="1:9" x14ac:dyDescent="0.25">
      <c r="A4857" t="s">
        <v>4863</v>
      </c>
      <c r="B4857" s="1">
        <v>41971.283159999999</v>
      </c>
      <c r="C4857">
        <v>22.600100000000001</v>
      </c>
      <c r="D4857">
        <v>38.972700000000003</v>
      </c>
      <c r="E4857">
        <v>61.572800000000001</v>
      </c>
      <c r="F4857">
        <v>19.5779</v>
      </c>
      <c r="G4857">
        <v>19.4377</v>
      </c>
      <c r="H4857">
        <v>20.079999999999998</v>
      </c>
      <c r="I4857">
        <v>45.798999999999999</v>
      </c>
    </row>
    <row r="4858" spans="1:9" x14ac:dyDescent="0.25">
      <c r="A4858" t="s">
        <v>4864</v>
      </c>
      <c r="B4858" s="1">
        <v>41971.286817</v>
      </c>
      <c r="C4858">
        <v>22.680800000000001</v>
      </c>
      <c r="D4858">
        <v>38.960299999999997</v>
      </c>
      <c r="E4858">
        <v>61.641100000000002</v>
      </c>
      <c r="F4858">
        <v>19.525200000000002</v>
      </c>
      <c r="G4858">
        <v>19.433900000000001</v>
      </c>
      <c r="H4858">
        <v>20.07</v>
      </c>
      <c r="I4858">
        <v>45.786200000000001</v>
      </c>
    </row>
    <row r="4859" spans="1:9" x14ac:dyDescent="0.25">
      <c r="A4859" t="s">
        <v>4865</v>
      </c>
      <c r="B4859" s="1">
        <v>41971.290475000002</v>
      </c>
      <c r="C4859">
        <v>22.9788</v>
      </c>
      <c r="D4859">
        <v>38.929299999999998</v>
      </c>
      <c r="E4859">
        <v>61.908099999999997</v>
      </c>
      <c r="F4859">
        <v>19.525099999999998</v>
      </c>
      <c r="G4859">
        <v>19.430800000000001</v>
      </c>
      <c r="H4859">
        <v>20.059999999999999</v>
      </c>
      <c r="I4859">
        <v>45.801099999999998</v>
      </c>
    </row>
    <row r="4860" spans="1:9" x14ac:dyDescent="0.25">
      <c r="A4860" t="s">
        <v>4866</v>
      </c>
      <c r="B4860" s="1">
        <v>41971.294132000003</v>
      </c>
      <c r="C4860">
        <v>23.022300000000001</v>
      </c>
      <c r="D4860">
        <v>39.065899999999999</v>
      </c>
      <c r="E4860">
        <v>62.088200000000001</v>
      </c>
      <c r="F4860">
        <v>19.523599999999998</v>
      </c>
      <c r="G4860">
        <v>19.443899999999999</v>
      </c>
      <c r="H4860">
        <v>20.059999999999999</v>
      </c>
      <c r="I4860">
        <v>45.801099999999998</v>
      </c>
    </row>
    <row r="4861" spans="1:9" x14ac:dyDescent="0.25">
      <c r="A4861" t="s">
        <v>4867</v>
      </c>
      <c r="B4861" s="1">
        <v>41971.297801000001</v>
      </c>
      <c r="C4861">
        <v>23.003699999999998</v>
      </c>
      <c r="D4861">
        <v>39.022399999999998</v>
      </c>
      <c r="E4861">
        <v>62.0261</v>
      </c>
      <c r="F4861">
        <v>19.5246</v>
      </c>
      <c r="G4861">
        <v>19.442</v>
      </c>
      <c r="H4861">
        <v>20.05</v>
      </c>
      <c r="I4861">
        <v>45.871400000000001</v>
      </c>
    </row>
    <row r="4862" spans="1:9" x14ac:dyDescent="0.25">
      <c r="A4862" t="s">
        <v>4868</v>
      </c>
      <c r="B4862" s="1">
        <v>41971.301458000002</v>
      </c>
      <c r="C4862">
        <v>22.997499999999999</v>
      </c>
      <c r="D4862">
        <v>38.923099999999998</v>
      </c>
      <c r="E4862">
        <v>61.920499999999997</v>
      </c>
      <c r="F4862">
        <v>19.526299999999999</v>
      </c>
      <c r="G4862">
        <v>19.437000000000001</v>
      </c>
      <c r="H4862">
        <v>20.04</v>
      </c>
      <c r="I4862">
        <v>45.858600000000003</v>
      </c>
    </row>
    <row r="4863" spans="1:9" x14ac:dyDescent="0.25">
      <c r="A4863" t="s">
        <v>4869</v>
      </c>
      <c r="B4863" s="1">
        <v>41971.305116000003</v>
      </c>
      <c r="C4863">
        <v>23.034700000000001</v>
      </c>
      <c r="D4863">
        <v>38.947899999999997</v>
      </c>
      <c r="E4863">
        <v>61.982599999999998</v>
      </c>
      <c r="F4863">
        <v>19.520499999999998</v>
      </c>
      <c r="G4863">
        <v>19.441500000000001</v>
      </c>
      <c r="H4863">
        <v>20.03</v>
      </c>
      <c r="I4863">
        <v>45.845799999999997</v>
      </c>
    </row>
    <row r="4864" spans="1:9" x14ac:dyDescent="0.25">
      <c r="A4864" t="s">
        <v>4870</v>
      </c>
      <c r="B4864" s="1">
        <v>41971.308772999997</v>
      </c>
      <c r="C4864">
        <v>22.587700000000002</v>
      </c>
      <c r="D4864">
        <v>38.972700000000003</v>
      </c>
      <c r="E4864">
        <v>61.560400000000001</v>
      </c>
      <c r="F4864">
        <v>19.525200000000002</v>
      </c>
      <c r="G4864">
        <v>19.379899999999999</v>
      </c>
      <c r="H4864">
        <v>20.03</v>
      </c>
      <c r="I4864">
        <v>45.9011</v>
      </c>
    </row>
    <row r="4865" spans="1:9" x14ac:dyDescent="0.25">
      <c r="A4865" t="s">
        <v>4871</v>
      </c>
      <c r="B4865" s="1">
        <v>41971.312442000002</v>
      </c>
      <c r="C4865">
        <v>22.612500000000001</v>
      </c>
      <c r="D4865">
        <v>39.072099999999999</v>
      </c>
      <c r="E4865">
        <v>61.684600000000003</v>
      </c>
      <c r="F4865">
        <v>19.5275</v>
      </c>
      <c r="G4865">
        <v>19.430099999999999</v>
      </c>
      <c r="H4865">
        <v>20.02</v>
      </c>
      <c r="I4865">
        <v>45.915900000000001</v>
      </c>
    </row>
    <row r="4866" spans="1:9" x14ac:dyDescent="0.25">
      <c r="A4866" t="s">
        <v>4872</v>
      </c>
      <c r="B4866" s="1">
        <v>41971.316099999996</v>
      </c>
      <c r="C4866">
        <v>22.854700000000001</v>
      </c>
      <c r="D4866">
        <v>39.351500000000001</v>
      </c>
      <c r="E4866">
        <v>62.206099999999999</v>
      </c>
      <c r="F4866">
        <v>19.5243</v>
      </c>
      <c r="G4866">
        <v>19.438099999999999</v>
      </c>
      <c r="H4866">
        <v>20.02</v>
      </c>
      <c r="I4866">
        <v>45.915900000000001</v>
      </c>
    </row>
    <row r="4867" spans="1:9" x14ac:dyDescent="0.25">
      <c r="A4867" t="s">
        <v>4873</v>
      </c>
      <c r="B4867" s="1">
        <v>41971.319756999997</v>
      </c>
      <c r="C4867">
        <v>21.675000000000001</v>
      </c>
      <c r="D4867">
        <v>39.3018</v>
      </c>
      <c r="E4867">
        <v>60.976799999999997</v>
      </c>
      <c r="F4867">
        <v>19.524999999999999</v>
      </c>
      <c r="G4867">
        <v>19.373699999999999</v>
      </c>
      <c r="H4867">
        <v>20.02</v>
      </c>
      <c r="I4867">
        <v>45.9435</v>
      </c>
    </row>
    <row r="4868" spans="1:9" x14ac:dyDescent="0.25">
      <c r="A4868" t="s">
        <v>4874</v>
      </c>
      <c r="B4868" s="1">
        <v>41971.323413999999</v>
      </c>
      <c r="C4868">
        <v>22.1158</v>
      </c>
      <c r="D4868">
        <v>38.991399999999999</v>
      </c>
      <c r="E4868">
        <v>61.107199999999999</v>
      </c>
      <c r="F4868">
        <v>19.461200000000002</v>
      </c>
      <c r="G4868">
        <v>19.429300000000001</v>
      </c>
      <c r="H4868">
        <v>20.010000000000002</v>
      </c>
      <c r="I4868">
        <v>46.013599999999997</v>
      </c>
    </row>
    <row r="4869" spans="1:9" x14ac:dyDescent="0.25">
      <c r="A4869" t="s">
        <v>4875</v>
      </c>
      <c r="B4869" s="1">
        <v>41971.327082999996</v>
      </c>
      <c r="C4869">
        <v>22.600100000000001</v>
      </c>
      <c r="D4869">
        <v>38.941699999999997</v>
      </c>
      <c r="E4869">
        <v>61.541800000000002</v>
      </c>
      <c r="F4869">
        <v>19.527999999999999</v>
      </c>
      <c r="G4869">
        <v>19.3782</v>
      </c>
      <c r="H4869">
        <v>20.02</v>
      </c>
      <c r="I4869">
        <v>46.054099999999998</v>
      </c>
    </row>
    <row r="4870" spans="1:9" x14ac:dyDescent="0.25">
      <c r="A4870" t="s">
        <v>4876</v>
      </c>
      <c r="B4870" s="1">
        <v>41971.330740999998</v>
      </c>
      <c r="C4870">
        <v>23.009899999999998</v>
      </c>
      <c r="D4870">
        <v>40.096499999999999</v>
      </c>
      <c r="E4870">
        <v>63.106400000000001</v>
      </c>
      <c r="F4870">
        <v>19.517800000000001</v>
      </c>
      <c r="G4870">
        <v>19.369900000000001</v>
      </c>
      <c r="H4870">
        <v>20.02</v>
      </c>
      <c r="I4870">
        <v>46.081699999999998</v>
      </c>
    </row>
    <row r="4871" spans="1:9" x14ac:dyDescent="0.25">
      <c r="A4871" t="s">
        <v>4877</v>
      </c>
      <c r="B4871" s="1">
        <v>41971.334397999999</v>
      </c>
      <c r="C4871">
        <v>22.308299999999999</v>
      </c>
      <c r="D4871">
        <v>38.960299999999997</v>
      </c>
      <c r="E4871">
        <v>61.268599999999999</v>
      </c>
      <c r="F4871">
        <v>19.455100000000002</v>
      </c>
      <c r="G4871">
        <v>19.3749</v>
      </c>
      <c r="H4871">
        <v>20.03</v>
      </c>
      <c r="I4871">
        <v>46.0946</v>
      </c>
    </row>
    <row r="4872" spans="1:9" x14ac:dyDescent="0.25">
      <c r="A4872" t="s">
        <v>4878</v>
      </c>
      <c r="B4872" s="1">
        <v>41971.338056000001</v>
      </c>
      <c r="C4872">
        <v>22.9726</v>
      </c>
      <c r="D4872">
        <v>40.183500000000002</v>
      </c>
      <c r="E4872">
        <v>63.156100000000002</v>
      </c>
      <c r="F4872">
        <v>19.459700000000002</v>
      </c>
      <c r="G4872">
        <v>19.434899999999999</v>
      </c>
      <c r="H4872">
        <v>20.02</v>
      </c>
      <c r="I4872">
        <v>46.164499999999997</v>
      </c>
    </row>
    <row r="4873" spans="1:9" x14ac:dyDescent="0.25">
      <c r="A4873" t="s">
        <v>4879</v>
      </c>
      <c r="B4873" s="1">
        <v>41971.341723999998</v>
      </c>
      <c r="C4873">
        <v>23.016100000000002</v>
      </c>
      <c r="D4873">
        <v>40.226900000000001</v>
      </c>
      <c r="E4873">
        <v>63.243000000000002</v>
      </c>
      <c r="F4873">
        <v>19.461099999999998</v>
      </c>
      <c r="G4873">
        <v>19.377800000000001</v>
      </c>
      <c r="H4873">
        <v>20.03</v>
      </c>
      <c r="I4873">
        <v>46.149799999999999</v>
      </c>
    </row>
    <row r="4874" spans="1:9" x14ac:dyDescent="0.25">
      <c r="A4874" t="s">
        <v>4880</v>
      </c>
      <c r="B4874" s="1">
        <v>41971.345382</v>
      </c>
      <c r="C4874">
        <v>23.016100000000002</v>
      </c>
      <c r="D4874">
        <v>40.264200000000002</v>
      </c>
      <c r="E4874">
        <v>63.280299999999997</v>
      </c>
      <c r="F4874">
        <v>19.463100000000001</v>
      </c>
      <c r="G4874">
        <v>19.372800000000002</v>
      </c>
      <c r="H4874">
        <v>20.03</v>
      </c>
      <c r="I4874">
        <v>46.149799999999999</v>
      </c>
    </row>
    <row r="4875" spans="1:9" x14ac:dyDescent="0.25">
      <c r="A4875" t="s">
        <v>4881</v>
      </c>
      <c r="B4875" s="1">
        <v>41971.349039000001</v>
      </c>
      <c r="C4875">
        <v>23.0595</v>
      </c>
      <c r="D4875">
        <v>40.226900000000001</v>
      </c>
      <c r="E4875">
        <v>63.286499999999997</v>
      </c>
      <c r="F4875">
        <v>19.465499999999999</v>
      </c>
      <c r="G4875">
        <v>19.372900000000001</v>
      </c>
      <c r="H4875">
        <v>20.04</v>
      </c>
      <c r="I4875">
        <v>46.273200000000003</v>
      </c>
    </row>
    <row r="4876" spans="1:9" x14ac:dyDescent="0.25">
      <c r="A4876" t="s">
        <v>4882</v>
      </c>
      <c r="B4876" s="1">
        <v>41971.352697000002</v>
      </c>
      <c r="C4876">
        <v>22.854700000000001</v>
      </c>
      <c r="D4876">
        <v>40.220700000000001</v>
      </c>
      <c r="E4876">
        <v>63.075400000000002</v>
      </c>
      <c r="F4876">
        <v>19.461200000000002</v>
      </c>
      <c r="G4876">
        <v>19.374500000000001</v>
      </c>
      <c r="H4876">
        <v>20.03</v>
      </c>
      <c r="I4876">
        <v>46.232700000000001</v>
      </c>
    </row>
    <row r="4877" spans="1:9" x14ac:dyDescent="0.25">
      <c r="A4877" t="s">
        <v>4883</v>
      </c>
      <c r="B4877" s="1">
        <v>41971.356366</v>
      </c>
      <c r="C4877">
        <v>22.4573</v>
      </c>
      <c r="D4877">
        <v>39.686799999999998</v>
      </c>
      <c r="E4877">
        <v>62.144100000000002</v>
      </c>
      <c r="F4877">
        <v>19.456199999999999</v>
      </c>
      <c r="G4877">
        <v>19.369499999999999</v>
      </c>
      <c r="H4877">
        <v>20.05</v>
      </c>
      <c r="I4877">
        <v>46.369</v>
      </c>
    </row>
    <row r="4878" spans="1:9" x14ac:dyDescent="0.25">
      <c r="A4878" t="s">
        <v>4884</v>
      </c>
      <c r="B4878" s="1">
        <v>41971.360023000001</v>
      </c>
      <c r="C4878">
        <v>22.6249</v>
      </c>
      <c r="D4878">
        <v>39.748800000000003</v>
      </c>
      <c r="E4878">
        <v>62.373800000000003</v>
      </c>
      <c r="F4878">
        <v>19.4603</v>
      </c>
      <c r="G4878">
        <v>19.372900000000001</v>
      </c>
      <c r="H4878">
        <v>20.04</v>
      </c>
      <c r="I4878">
        <v>46.494</v>
      </c>
    </row>
    <row r="4879" spans="1:9" x14ac:dyDescent="0.25">
      <c r="A4879" t="s">
        <v>4885</v>
      </c>
      <c r="B4879" s="1">
        <v>41971.363681000003</v>
      </c>
      <c r="C4879">
        <v>21.6936</v>
      </c>
      <c r="D4879">
        <v>39.320399999999999</v>
      </c>
      <c r="E4879">
        <v>61.014000000000003</v>
      </c>
      <c r="F4879">
        <v>19.4634</v>
      </c>
      <c r="G4879">
        <v>19.3735</v>
      </c>
      <c r="H4879">
        <v>20.04</v>
      </c>
      <c r="I4879">
        <v>46.549199999999999</v>
      </c>
    </row>
    <row r="4880" spans="1:9" x14ac:dyDescent="0.25">
      <c r="A4880" t="s">
        <v>4886</v>
      </c>
      <c r="B4880" s="1">
        <v>41971.36735</v>
      </c>
      <c r="C4880">
        <v>22.9726</v>
      </c>
      <c r="D4880">
        <v>40.214500000000001</v>
      </c>
      <c r="E4880">
        <v>63.187100000000001</v>
      </c>
      <c r="F4880">
        <v>19.460799999999999</v>
      </c>
      <c r="G4880">
        <v>19.379000000000001</v>
      </c>
      <c r="H4880">
        <v>20.05</v>
      </c>
      <c r="I4880">
        <v>46.838000000000001</v>
      </c>
    </row>
    <row r="4881" spans="1:9" x14ac:dyDescent="0.25">
      <c r="A4881" t="s">
        <v>4887</v>
      </c>
      <c r="B4881" s="1">
        <v>41971.371007000002</v>
      </c>
      <c r="C4881">
        <v>22.538</v>
      </c>
      <c r="D4881">
        <v>39.8979</v>
      </c>
      <c r="E4881">
        <v>62.435899999999997</v>
      </c>
      <c r="F4881">
        <v>19.5199</v>
      </c>
      <c r="G4881">
        <v>19.3703</v>
      </c>
      <c r="H4881">
        <v>20.07</v>
      </c>
      <c r="I4881">
        <v>47.029499999999999</v>
      </c>
    </row>
    <row r="4882" spans="1:9" x14ac:dyDescent="0.25">
      <c r="A4882" t="s">
        <v>4888</v>
      </c>
      <c r="B4882" s="1">
        <v>41971.374664000003</v>
      </c>
      <c r="C4882">
        <v>21.637699999999999</v>
      </c>
      <c r="D4882">
        <v>40.226900000000001</v>
      </c>
      <c r="E4882">
        <v>61.864699999999999</v>
      </c>
      <c r="F4882">
        <v>19.461600000000001</v>
      </c>
      <c r="G4882">
        <v>19.4405</v>
      </c>
      <c r="H4882">
        <v>20.09</v>
      </c>
      <c r="I4882">
        <v>47.1661</v>
      </c>
    </row>
    <row r="4883" spans="1:9" x14ac:dyDescent="0.25">
      <c r="A4883" t="s">
        <v>4889</v>
      </c>
      <c r="B4883" s="1">
        <v>41971.378321999997</v>
      </c>
      <c r="C4883">
        <v>22.165500000000002</v>
      </c>
      <c r="D4883">
        <v>40.2331</v>
      </c>
      <c r="E4883">
        <v>62.398600000000002</v>
      </c>
      <c r="F4883">
        <v>19.525099999999998</v>
      </c>
      <c r="G4883">
        <v>19.369299999999999</v>
      </c>
      <c r="H4883">
        <v>20.12</v>
      </c>
      <c r="I4883">
        <v>47.5364</v>
      </c>
    </row>
    <row r="4884" spans="1:9" x14ac:dyDescent="0.25">
      <c r="A4884" t="s">
        <v>4890</v>
      </c>
      <c r="B4884" s="1">
        <v>41971.381991000002</v>
      </c>
      <c r="C4884">
        <v>22.246200000000002</v>
      </c>
      <c r="D4884">
        <v>40.226900000000001</v>
      </c>
      <c r="E4884">
        <v>62.473100000000002</v>
      </c>
      <c r="F4884">
        <v>19.524699999999999</v>
      </c>
      <c r="G4884">
        <v>19.373100000000001</v>
      </c>
      <c r="H4884">
        <v>20.16</v>
      </c>
      <c r="I4884">
        <v>47.7273</v>
      </c>
    </row>
    <row r="4885" spans="1:9" x14ac:dyDescent="0.25">
      <c r="A4885" t="s">
        <v>4891</v>
      </c>
      <c r="B4885" s="1">
        <v>41971.385648000003</v>
      </c>
      <c r="C4885">
        <v>21.799199999999999</v>
      </c>
      <c r="D4885">
        <v>40.357300000000002</v>
      </c>
      <c r="E4885">
        <v>62.156500000000001</v>
      </c>
      <c r="F4885">
        <v>19.525500000000001</v>
      </c>
      <c r="G4885">
        <v>19.433499999999999</v>
      </c>
      <c r="H4885">
        <v>20.18</v>
      </c>
      <c r="I4885">
        <v>47.643500000000003</v>
      </c>
    </row>
    <row r="4886" spans="1:9" x14ac:dyDescent="0.25">
      <c r="A4886" t="s">
        <v>4892</v>
      </c>
      <c r="B4886" s="1">
        <v>41971.389305999997</v>
      </c>
      <c r="C4886">
        <v>21.724699999999999</v>
      </c>
      <c r="D4886">
        <v>41.574199999999998</v>
      </c>
      <c r="E4886">
        <v>63.298900000000003</v>
      </c>
      <c r="F4886">
        <v>19.589600000000001</v>
      </c>
      <c r="G4886">
        <v>19.434999999999999</v>
      </c>
      <c r="H4886">
        <v>20.21</v>
      </c>
      <c r="I4886">
        <v>48.014499999999998</v>
      </c>
    </row>
    <row r="4887" spans="1:9" x14ac:dyDescent="0.25">
      <c r="A4887" t="s">
        <v>4893</v>
      </c>
      <c r="B4887" s="1">
        <v>41971.392962999998</v>
      </c>
      <c r="C4887">
        <v>21.6129</v>
      </c>
      <c r="D4887">
        <v>40.326300000000003</v>
      </c>
      <c r="E4887">
        <v>61.9392</v>
      </c>
      <c r="F4887">
        <v>19.586300000000001</v>
      </c>
      <c r="G4887">
        <v>19.494700000000002</v>
      </c>
      <c r="H4887">
        <v>20.239999999999998</v>
      </c>
      <c r="I4887">
        <v>48.1374</v>
      </c>
    </row>
    <row r="4888" spans="1:9" x14ac:dyDescent="0.25">
      <c r="A4888" t="s">
        <v>4894</v>
      </c>
      <c r="B4888" s="1">
        <v>41971.396632000004</v>
      </c>
      <c r="C4888">
        <v>21.426600000000001</v>
      </c>
      <c r="D4888">
        <v>41.418999999999997</v>
      </c>
      <c r="E4888">
        <v>62.845599999999997</v>
      </c>
      <c r="F4888">
        <v>19.6541</v>
      </c>
      <c r="G4888">
        <v>19.501799999999999</v>
      </c>
      <c r="H4888">
        <v>20.27</v>
      </c>
      <c r="I4888">
        <v>48.205100000000002</v>
      </c>
    </row>
    <row r="4889" spans="1:9" x14ac:dyDescent="0.25">
      <c r="A4889" t="s">
        <v>4895</v>
      </c>
      <c r="B4889" s="1">
        <v>41971.400288999997</v>
      </c>
      <c r="C4889">
        <v>21.470099999999999</v>
      </c>
      <c r="D4889">
        <v>42.3628</v>
      </c>
      <c r="E4889">
        <v>63.832799999999999</v>
      </c>
      <c r="F4889">
        <v>19.648199999999999</v>
      </c>
      <c r="G4889">
        <v>19.504799999999999</v>
      </c>
      <c r="H4889">
        <v>20.28</v>
      </c>
      <c r="I4889">
        <v>48.301400000000001</v>
      </c>
    </row>
    <row r="4890" spans="1:9" x14ac:dyDescent="0.25">
      <c r="A4890" t="s">
        <v>4896</v>
      </c>
      <c r="B4890" s="1">
        <v>41971.403946999999</v>
      </c>
      <c r="C4890">
        <v>21.718399999999999</v>
      </c>
      <c r="D4890">
        <v>42.884300000000003</v>
      </c>
      <c r="E4890">
        <v>64.602699999999999</v>
      </c>
      <c r="F4890">
        <v>19.646999999999998</v>
      </c>
      <c r="G4890">
        <v>19.5654</v>
      </c>
      <c r="H4890">
        <v>20.29</v>
      </c>
      <c r="I4890">
        <v>48.287199999999999</v>
      </c>
    </row>
    <row r="4891" spans="1:9" x14ac:dyDescent="0.25">
      <c r="A4891" t="s">
        <v>4897</v>
      </c>
      <c r="B4891" s="1">
        <v>41971.407604</v>
      </c>
      <c r="C4891">
        <v>21.302499999999998</v>
      </c>
      <c r="D4891">
        <v>41.686</v>
      </c>
      <c r="E4891">
        <v>62.988500000000002</v>
      </c>
      <c r="F4891">
        <v>19.651800000000001</v>
      </c>
      <c r="G4891">
        <v>19.5624</v>
      </c>
      <c r="H4891">
        <v>20.3</v>
      </c>
      <c r="I4891">
        <v>48.355800000000002</v>
      </c>
    </row>
    <row r="4892" spans="1:9" x14ac:dyDescent="0.25">
      <c r="A4892" t="s">
        <v>4898</v>
      </c>
      <c r="B4892" s="1">
        <v>41971.411272999998</v>
      </c>
      <c r="C4892">
        <v>21.730899999999998</v>
      </c>
      <c r="D4892">
        <v>41.6053</v>
      </c>
      <c r="E4892">
        <v>63.336100000000002</v>
      </c>
      <c r="F4892">
        <v>19.709199999999999</v>
      </c>
      <c r="G4892">
        <v>19.627300000000002</v>
      </c>
      <c r="H4892">
        <v>20.329999999999998</v>
      </c>
      <c r="I4892">
        <v>48.617199999999997</v>
      </c>
    </row>
    <row r="4893" spans="1:9" x14ac:dyDescent="0.25">
      <c r="A4893" t="s">
        <v>4899</v>
      </c>
      <c r="B4893" s="1">
        <v>41971.414930999999</v>
      </c>
      <c r="C4893">
        <v>21.0168</v>
      </c>
      <c r="D4893">
        <v>42.393799999999999</v>
      </c>
      <c r="E4893">
        <v>63.410600000000002</v>
      </c>
      <c r="F4893">
        <v>19.713799999999999</v>
      </c>
      <c r="G4893">
        <v>19.616499999999998</v>
      </c>
      <c r="H4893">
        <v>20.36</v>
      </c>
      <c r="I4893">
        <v>48.823500000000003</v>
      </c>
    </row>
    <row r="4894" spans="1:9" x14ac:dyDescent="0.25">
      <c r="A4894" t="s">
        <v>4900</v>
      </c>
      <c r="B4894" s="1">
        <v>41971.418588</v>
      </c>
      <c r="C4894">
        <v>21.755700000000001</v>
      </c>
      <c r="D4894">
        <v>42.114400000000003</v>
      </c>
      <c r="E4894">
        <v>63.870100000000001</v>
      </c>
      <c r="F4894">
        <v>19.7773</v>
      </c>
      <c r="G4894">
        <v>19.614799999999999</v>
      </c>
      <c r="H4894">
        <v>20.38</v>
      </c>
      <c r="I4894">
        <v>48.629300000000001</v>
      </c>
    </row>
    <row r="4895" spans="1:9" x14ac:dyDescent="0.25">
      <c r="A4895" t="s">
        <v>4901</v>
      </c>
      <c r="B4895" s="1">
        <v>41971.422245000002</v>
      </c>
      <c r="C4895">
        <v>21.420400000000001</v>
      </c>
      <c r="D4895">
        <v>41.642499999999998</v>
      </c>
      <c r="E4895">
        <v>63.063000000000002</v>
      </c>
      <c r="F4895">
        <v>19.769100000000002</v>
      </c>
      <c r="G4895">
        <v>19.625599999999999</v>
      </c>
      <c r="H4895">
        <v>20.41</v>
      </c>
      <c r="I4895">
        <v>48.918900000000001</v>
      </c>
    </row>
    <row r="4896" spans="1:9" x14ac:dyDescent="0.25">
      <c r="A4896" t="s">
        <v>4902</v>
      </c>
      <c r="B4896" s="1">
        <v>41971.425913999999</v>
      </c>
      <c r="C4896">
        <v>21.737100000000002</v>
      </c>
      <c r="D4896">
        <v>42.940199999999997</v>
      </c>
      <c r="E4896">
        <v>64.677199999999999</v>
      </c>
      <c r="F4896">
        <v>19.779399999999999</v>
      </c>
      <c r="G4896">
        <v>19.686900000000001</v>
      </c>
      <c r="H4896">
        <v>20.43</v>
      </c>
      <c r="I4896">
        <v>49.029000000000003</v>
      </c>
    </row>
    <row r="4897" spans="1:9" x14ac:dyDescent="0.25">
      <c r="A4897" t="s">
        <v>4903</v>
      </c>
      <c r="B4897" s="1">
        <v>41971.429572000001</v>
      </c>
      <c r="C4897">
        <v>20.886500000000002</v>
      </c>
      <c r="D4897">
        <v>41.580399999999997</v>
      </c>
      <c r="E4897">
        <v>62.466900000000003</v>
      </c>
      <c r="F4897">
        <v>19.767700000000001</v>
      </c>
      <c r="G4897">
        <v>19.690799999999999</v>
      </c>
      <c r="H4897">
        <v>20.45</v>
      </c>
      <c r="I4897">
        <v>48.89</v>
      </c>
    </row>
    <row r="4898" spans="1:9" x14ac:dyDescent="0.25">
      <c r="A4898" t="s">
        <v>4904</v>
      </c>
      <c r="B4898" s="1">
        <v>41971.433229000002</v>
      </c>
      <c r="C4898">
        <v>21.737100000000002</v>
      </c>
      <c r="D4898">
        <v>41.661200000000001</v>
      </c>
      <c r="E4898">
        <v>63.398200000000003</v>
      </c>
      <c r="F4898">
        <v>19.837599999999998</v>
      </c>
      <c r="G4898">
        <v>19.752400000000002</v>
      </c>
      <c r="H4898">
        <v>20.5</v>
      </c>
      <c r="I4898">
        <v>49.151699999999998</v>
      </c>
    </row>
    <row r="4899" spans="1:9" x14ac:dyDescent="0.25">
      <c r="A4899" t="s">
        <v>4905</v>
      </c>
      <c r="B4899" s="1">
        <v>41971.436898</v>
      </c>
      <c r="C4899">
        <v>21.11</v>
      </c>
      <c r="D4899">
        <v>41.921900000000001</v>
      </c>
      <c r="E4899">
        <v>63.0319</v>
      </c>
      <c r="F4899">
        <v>19.836500000000001</v>
      </c>
      <c r="G4899">
        <v>19.755299999999998</v>
      </c>
      <c r="H4899">
        <v>20.52</v>
      </c>
      <c r="I4899">
        <v>49.1511</v>
      </c>
    </row>
    <row r="4900" spans="1:9" x14ac:dyDescent="0.25">
      <c r="A4900" t="s">
        <v>4906</v>
      </c>
      <c r="B4900" s="1">
        <v>41971.440556000001</v>
      </c>
      <c r="C4900">
        <v>20.396000000000001</v>
      </c>
      <c r="D4900">
        <v>41.661200000000001</v>
      </c>
      <c r="E4900">
        <v>62.057099999999998</v>
      </c>
      <c r="F4900">
        <v>19.8367</v>
      </c>
      <c r="G4900">
        <v>19.813400000000001</v>
      </c>
      <c r="H4900">
        <v>20.55</v>
      </c>
      <c r="I4900">
        <v>49.441600000000001</v>
      </c>
    </row>
    <row r="4901" spans="1:9" x14ac:dyDescent="0.25">
      <c r="A4901" t="s">
        <v>4907</v>
      </c>
      <c r="B4901" s="1">
        <v>41971.444213000002</v>
      </c>
      <c r="C4901">
        <v>20.6692</v>
      </c>
      <c r="D4901">
        <v>43.368600000000001</v>
      </c>
      <c r="E4901">
        <v>64.037700000000001</v>
      </c>
      <c r="F4901">
        <v>19.895800000000001</v>
      </c>
      <c r="G4901">
        <v>19.811199999999999</v>
      </c>
      <c r="H4901">
        <v>20.58</v>
      </c>
      <c r="I4901">
        <v>49.232599999999998</v>
      </c>
    </row>
    <row r="4902" spans="1:9" x14ac:dyDescent="0.25">
      <c r="A4902" t="s">
        <v>4908</v>
      </c>
      <c r="B4902" s="1">
        <v>41971.447870000004</v>
      </c>
      <c r="C4902">
        <v>20.4953</v>
      </c>
      <c r="D4902">
        <v>41.232799999999997</v>
      </c>
      <c r="E4902">
        <v>61.728099999999998</v>
      </c>
      <c r="F4902">
        <v>19.899799999999999</v>
      </c>
      <c r="G4902">
        <v>19.815000000000001</v>
      </c>
      <c r="H4902">
        <v>20.59</v>
      </c>
      <c r="I4902">
        <v>49.329500000000003</v>
      </c>
    </row>
    <row r="4903" spans="1:9" x14ac:dyDescent="0.25">
      <c r="A4903" t="s">
        <v>4909</v>
      </c>
      <c r="B4903" s="1">
        <v>41971.451539000002</v>
      </c>
      <c r="C4903">
        <v>20.141400000000001</v>
      </c>
      <c r="D4903">
        <v>41.667400000000001</v>
      </c>
      <c r="E4903">
        <v>61.808799999999998</v>
      </c>
      <c r="F4903">
        <v>19.9602</v>
      </c>
      <c r="G4903">
        <v>19.8735</v>
      </c>
      <c r="H4903">
        <v>20.62</v>
      </c>
      <c r="I4903">
        <v>49.648299999999999</v>
      </c>
    </row>
    <row r="4904" spans="1:9" x14ac:dyDescent="0.25">
      <c r="A4904" t="s">
        <v>4910</v>
      </c>
      <c r="B4904" s="1">
        <v>41971.455197000003</v>
      </c>
      <c r="C4904">
        <v>20.296600000000002</v>
      </c>
      <c r="D4904">
        <v>41.6922</v>
      </c>
      <c r="E4904">
        <v>61.988799999999998</v>
      </c>
      <c r="F4904">
        <v>19.964200000000002</v>
      </c>
      <c r="G4904">
        <v>19.870999999999999</v>
      </c>
      <c r="H4904">
        <v>20.64</v>
      </c>
      <c r="I4904">
        <v>49.647799999999997</v>
      </c>
    </row>
    <row r="4905" spans="1:9" x14ac:dyDescent="0.25">
      <c r="A4905" t="s">
        <v>4911</v>
      </c>
      <c r="B4905" s="1">
        <v>41971.458853999997</v>
      </c>
      <c r="C4905">
        <v>19.514299999999999</v>
      </c>
      <c r="D4905">
        <v>41.828800000000001</v>
      </c>
      <c r="E4905">
        <v>61.3431</v>
      </c>
      <c r="F4905">
        <v>20.0276</v>
      </c>
      <c r="G4905">
        <v>19.874099999999999</v>
      </c>
      <c r="H4905">
        <v>20.66</v>
      </c>
      <c r="I4905">
        <v>49.841999999999999</v>
      </c>
    </row>
    <row r="4906" spans="1:9" x14ac:dyDescent="0.25">
      <c r="A4906" t="s">
        <v>4912</v>
      </c>
      <c r="B4906" s="1">
        <v>41971.462511999998</v>
      </c>
      <c r="C4906">
        <v>20.3277</v>
      </c>
      <c r="D4906">
        <v>41.716999999999999</v>
      </c>
      <c r="E4906">
        <v>62.044699999999999</v>
      </c>
      <c r="F4906">
        <v>20.029499999999999</v>
      </c>
      <c r="G4906">
        <v>19.873699999999999</v>
      </c>
      <c r="H4906">
        <v>20.69</v>
      </c>
      <c r="I4906">
        <v>49.771799999999999</v>
      </c>
    </row>
    <row r="4907" spans="1:9" x14ac:dyDescent="0.25">
      <c r="A4907" t="s">
        <v>4913</v>
      </c>
      <c r="B4907" s="1">
        <v>41971.466181000003</v>
      </c>
      <c r="C4907">
        <v>19.253499999999999</v>
      </c>
      <c r="D4907">
        <v>42.412399999999998</v>
      </c>
      <c r="E4907">
        <v>61.665999999999997</v>
      </c>
      <c r="F4907">
        <v>20.0334</v>
      </c>
      <c r="G4907">
        <v>19.934699999999999</v>
      </c>
      <c r="H4907">
        <v>20.71</v>
      </c>
      <c r="I4907">
        <v>49.687800000000003</v>
      </c>
    </row>
    <row r="4908" spans="1:9" x14ac:dyDescent="0.25">
      <c r="A4908" t="s">
        <v>4914</v>
      </c>
      <c r="B4908" s="1">
        <v>41971.469837999997</v>
      </c>
      <c r="C4908">
        <v>19.588799999999999</v>
      </c>
      <c r="D4908">
        <v>41.841200000000001</v>
      </c>
      <c r="E4908">
        <v>61.43</v>
      </c>
      <c r="F4908">
        <v>20.085999999999999</v>
      </c>
      <c r="G4908">
        <v>19.996400000000001</v>
      </c>
      <c r="H4908">
        <v>20.75</v>
      </c>
      <c r="I4908">
        <v>49.937600000000003</v>
      </c>
    </row>
    <row r="4909" spans="1:9" x14ac:dyDescent="0.25">
      <c r="A4909" t="s">
        <v>4915</v>
      </c>
      <c r="B4909" s="1">
        <v>41971.473494999998</v>
      </c>
      <c r="C4909">
        <v>19.203900000000001</v>
      </c>
      <c r="D4909">
        <v>41.984000000000002</v>
      </c>
      <c r="E4909">
        <v>61.187899999999999</v>
      </c>
      <c r="F4909">
        <v>20.092600000000001</v>
      </c>
      <c r="G4909">
        <v>19.997299999999999</v>
      </c>
      <c r="H4909">
        <v>20.79</v>
      </c>
      <c r="I4909">
        <v>49.936599999999999</v>
      </c>
    </row>
    <row r="4910" spans="1:9" x14ac:dyDescent="0.25">
      <c r="A4910" t="s">
        <v>4916</v>
      </c>
      <c r="B4910" s="1">
        <v>41971.477153</v>
      </c>
      <c r="C4910">
        <v>19.104500000000002</v>
      </c>
      <c r="D4910">
        <v>41.655000000000001</v>
      </c>
      <c r="E4910">
        <v>60.759500000000003</v>
      </c>
      <c r="F4910">
        <v>20.088799999999999</v>
      </c>
      <c r="G4910">
        <v>20.000699999999998</v>
      </c>
      <c r="H4910">
        <v>20.82</v>
      </c>
      <c r="I4910">
        <v>49.9497</v>
      </c>
    </row>
    <row r="4911" spans="1:9" x14ac:dyDescent="0.25">
      <c r="A4911" t="s">
        <v>4917</v>
      </c>
      <c r="B4911" s="1">
        <v>41971.480821999998</v>
      </c>
      <c r="C4911">
        <v>19.073499999999999</v>
      </c>
      <c r="D4911">
        <v>41.698399999999999</v>
      </c>
      <c r="E4911">
        <v>60.771900000000002</v>
      </c>
      <c r="F4911">
        <v>20.1556</v>
      </c>
      <c r="G4911">
        <v>20.0029</v>
      </c>
      <c r="H4911">
        <v>20.85</v>
      </c>
      <c r="I4911">
        <v>50.158499999999997</v>
      </c>
    </row>
    <row r="4912" spans="1:9" x14ac:dyDescent="0.25">
      <c r="A4912" t="s">
        <v>4918</v>
      </c>
      <c r="B4912" s="1">
        <v>41971.484478999999</v>
      </c>
      <c r="C4912">
        <v>19.092099999999999</v>
      </c>
      <c r="D4912">
        <v>41.698399999999999</v>
      </c>
      <c r="E4912">
        <v>60.790500000000002</v>
      </c>
      <c r="F4912">
        <v>20.158300000000001</v>
      </c>
      <c r="G4912">
        <v>20.066500000000001</v>
      </c>
      <c r="H4912">
        <v>20.88</v>
      </c>
      <c r="I4912">
        <v>50.031799999999997</v>
      </c>
    </row>
    <row r="4913" spans="1:9" x14ac:dyDescent="0.25">
      <c r="A4913" t="s">
        <v>4919</v>
      </c>
      <c r="B4913" s="1">
        <v>41971.488137</v>
      </c>
      <c r="C4913">
        <v>19.0549</v>
      </c>
      <c r="D4913">
        <v>41.791499999999999</v>
      </c>
      <c r="E4913">
        <v>60.846400000000003</v>
      </c>
      <c r="F4913">
        <v>20.2165</v>
      </c>
      <c r="G4913">
        <v>20.064299999999999</v>
      </c>
      <c r="H4913">
        <v>20.9</v>
      </c>
      <c r="I4913">
        <v>50.0032</v>
      </c>
    </row>
    <row r="4914" spans="1:9" x14ac:dyDescent="0.25">
      <c r="A4914" t="s">
        <v>4920</v>
      </c>
      <c r="B4914" s="1">
        <v>41971.491794000001</v>
      </c>
      <c r="C4914">
        <v>18.837599999999998</v>
      </c>
      <c r="D4914">
        <v>42.4621</v>
      </c>
      <c r="E4914">
        <v>61.299700000000001</v>
      </c>
      <c r="F4914">
        <v>20.218599999999999</v>
      </c>
      <c r="G4914">
        <v>20.0684</v>
      </c>
      <c r="H4914">
        <v>20.94</v>
      </c>
      <c r="I4914">
        <v>49.945700000000002</v>
      </c>
    </row>
    <row r="4915" spans="1:9" x14ac:dyDescent="0.25">
      <c r="A4915" t="s">
        <v>4921</v>
      </c>
      <c r="B4915" s="1">
        <v>41971.495462999999</v>
      </c>
      <c r="C4915">
        <v>18.092500000000001</v>
      </c>
      <c r="D4915">
        <v>41.729500000000002</v>
      </c>
      <c r="E4915">
        <v>59.822000000000003</v>
      </c>
      <c r="F4915">
        <v>20.217199999999998</v>
      </c>
      <c r="G4915">
        <v>20.124199999999998</v>
      </c>
      <c r="H4915">
        <v>20.97</v>
      </c>
      <c r="I4915">
        <v>50.211100000000002</v>
      </c>
    </row>
    <row r="4916" spans="1:9" x14ac:dyDescent="0.25">
      <c r="A4916" t="s">
        <v>4922</v>
      </c>
      <c r="B4916" s="1">
        <v>41971.49912</v>
      </c>
      <c r="C4916">
        <v>18.390499999999999</v>
      </c>
      <c r="D4916">
        <v>41.704599999999999</v>
      </c>
      <c r="E4916">
        <v>60.095100000000002</v>
      </c>
      <c r="F4916">
        <v>20.285399999999999</v>
      </c>
      <c r="G4916">
        <v>20.120799999999999</v>
      </c>
      <c r="H4916">
        <v>21</v>
      </c>
      <c r="I4916">
        <v>50.3645</v>
      </c>
    </row>
    <row r="4917" spans="1:9" x14ac:dyDescent="0.25">
      <c r="A4917" t="s">
        <v>4923</v>
      </c>
      <c r="B4917" s="1">
        <v>41971.502778000002</v>
      </c>
      <c r="C4917">
        <v>17.869</v>
      </c>
      <c r="D4917">
        <v>41.7729</v>
      </c>
      <c r="E4917">
        <v>59.6419</v>
      </c>
      <c r="F4917">
        <v>20.281099999999999</v>
      </c>
      <c r="G4917">
        <v>20.189599999999999</v>
      </c>
      <c r="H4917">
        <v>21.03</v>
      </c>
      <c r="I4917">
        <v>50.630299999999998</v>
      </c>
    </row>
    <row r="4918" spans="1:9" x14ac:dyDescent="0.25">
      <c r="A4918" t="s">
        <v>4924</v>
      </c>
      <c r="B4918" s="1">
        <v>41971.506435000003</v>
      </c>
      <c r="C4918">
        <v>17.837900000000001</v>
      </c>
      <c r="D4918">
        <v>42.313099999999999</v>
      </c>
      <c r="E4918">
        <v>60.151000000000003</v>
      </c>
      <c r="F4918">
        <v>20.340599999999998</v>
      </c>
      <c r="G4918">
        <v>20.255199999999999</v>
      </c>
      <c r="H4918">
        <v>21.06</v>
      </c>
      <c r="I4918">
        <v>50.503100000000003</v>
      </c>
    </row>
    <row r="4919" spans="1:9" x14ac:dyDescent="0.25">
      <c r="A4919" t="s">
        <v>4925</v>
      </c>
      <c r="B4919" s="1">
        <v>41971.510104000001</v>
      </c>
      <c r="C4919">
        <v>17.837900000000001</v>
      </c>
      <c r="D4919">
        <v>41.636299999999999</v>
      </c>
      <c r="E4919">
        <v>59.474299999999999</v>
      </c>
      <c r="F4919">
        <v>20.338100000000001</v>
      </c>
      <c r="G4919">
        <v>20.256699999999999</v>
      </c>
      <c r="H4919">
        <v>21.1</v>
      </c>
      <c r="I4919">
        <v>50.304699999999997</v>
      </c>
    </row>
    <row r="4920" spans="1:9" x14ac:dyDescent="0.25">
      <c r="A4920" t="s">
        <v>4926</v>
      </c>
      <c r="B4920" s="1">
        <v>41971.513762000002</v>
      </c>
      <c r="C4920">
        <v>17.8628</v>
      </c>
      <c r="D4920">
        <v>41.642499999999998</v>
      </c>
      <c r="E4920">
        <v>59.505299999999998</v>
      </c>
      <c r="F4920">
        <v>20.406099999999999</v>
      </c>
      <c r="G4920">
        <v>20.2516</v>
      </c>
      <c r="H4920">
        <v>21.14</v>
      </c>
      <c r="I4920">
        <v>50.302999999999997</v>
      </c>
    </row>
    <row r="4921" spans="1:9" x14ac:dyDescent="0.25">
      <c r="A4921" t="s">
        <v>4927</v>
      </c>
      <c r="B4921" s="1">
        <v>41971.517419000003</v>
      </c>
      <c r="C4921">
        <v>17.850300000000001</v>
      </c>
      <c r="D4921">
        <v>41.667400000000001</v>
      </c>
      <c r="E4921">
        <v>59.517699999999998</v>
      </c>
      <c r="F4921">
        <v>20.409300000000002</v>
      </c>
      <c r="G4921">
        <v>20.323499999999999</v>
      </c>
      <c r="H4921">
        <v>21.18</v>
      </c>
      <c r="I4921">
        <v>50.1599</v>
      </c>
    </row>
    <row r="4922" spans="1:9" x14ac:dyDescent="0.25">
      <c r="A4922" t="s">
        <v>4928</v>
      </c>
      <c r="B4922" s="1">
        <v>41971.521075999997</v>
      </c>
      <c r="C4922">
        <v>17.577200000000001</v>
      </c>
      <c r="D4922">
        <v>41.816400000000002</v>
      </c>
      <c r="E4922">
        <v>59.393500000000003</v>
      </c>
      <c r="F4922">
        <v>20.403600000000001</v>
      </c>
      <c r="G4922">
        <v>20.310300000000002</v>
      </c>
      <c r="H4922">
        <v>21.22</v>
      </c>
      <c r="I4922">
        <v>50.186100000000003</v>
      </c>
    </row>
    <row r="4923" spans="1:9" x14ac:dyDescent="0.25">
      <c r="A4923" t="s">
        <v>4929</v>
      </c>
      <c r="B4923" s="1">
        <v>41971.524745000002</v>
      </c>
      <c r="C4923">
        <v>17.732399999999998</v>
      </c>
      <c r="D4923">
        <v>43.045699999999997</v>
      </c>
      <c r="E4923">
        <v>60.778100000000002</v>
      </c>
      <c r="F4923">
        <v>20.466899999999999</v>
      </c>
      <c r="G4923">
        <v>20.381699999999999</v>
      </c>
      <c r="H4923">
        <v>21.25</v>
      </c>
      <c r="I4923">
        <v>50.5381</v>
      </c>
    </row>
    <row r="4924" spans="1:9" x14ac:dyDescent="0.25">
      <c r="A4924" t="s">
        <v>4930</v>
      </c>
      <c r="B4924" s="1">
        <v>41971.528402999997</v>
      </c>
      <c r="C4924">
        <v>17.2729</v>
      </c>
      <c r="D4924">
        <v>41.810200000000002</v>
      </c>
      <c r="E4924">
        <v>59.083100000000002</v>
      </c>
      <c r="F4924">
        <v>20.5245</v>
      </c>
      <c r="G4924">
        <v>20.3826</v>
      </c>
      <c r="H4924">
        <v>21.28</v>
      </c>
      <c r="I4924">
        <v>50.635800000000003</v>
      </c>
    </row>
    <row r="4925" spans="1:9" x14ac:dyDescent="0.25">
      <c r="A4925" t="s">
        <v>4931</v>
      </c>
      <c r="B4925" s="1">
        <v>41971.532059999998</v>
      </c>
      <c r="C4925">
        <v>17.117699999999999</v>
      </c>
      <c r="D4925">
        <v>41.741900000000001</v>
      </c>
      <c r="E4925">
        <v>58.8596</v>
      </c>
      <c r="F4925">
        <v>20.528600000000001</v>
      </c>
      <c r="G4925">
        <v>20.439399999999999</v>
      </c>
      <c r="H4925">
        <v>21.31</v>
      </c>
      <c r="I4925">
        <v>50.4786</v>
      </c>
    </row>
    <row r="4926" spans="1:9" x14ac:dyDescent="0.25">
      <c r="A4926" t="s">
        <v>4932</v>
      </c>
      <c r="B4926" s="1">
        <v>41971.535729000003</v>
      </c>
      <c r="C4926">
        <v>16.5092</v>
      </c>
      <c r="D4926">
        <v>41.7729</v>
      </c>
      <c r="E4926">
        <v>58.282200000000003</v>
      </c>
      <c r="F4926">
        <v>20.589300000000001</v>
      </c>
      <c r="G4926">
        <v>20.443300000000001</v>
      </c>
      <c r="H4926">
        <v>21.35</v>
      </c>
      <c r="I4926">
        <v>50.504800000000003</v>
      </c>
    </row>
    <row r="4927" spans="1:9" x14ac:dyDescent="0.25">
      <c r="A4927" t="s">
        <v>4933</v>
      </c>
      <c r="B4927" s="1">
        <v>41971.539386999997</v>
      </c>
      <c r="C4927">
        <v>16.546500000000002</v>
      </c>
      <c r="D4927">
        <v>41.7605</v>
      </c>
      <c r="E4927">
        <v>58.307000000000002</v>
      </c>
      <c r="F4927">
        <v>20.599799999999998</v>
      </c>
      <c r="G4927">
        <v>20.508600000000001</v>
      </c>
      <c r="H4927">
        <v>21.39</v>
      </c>
      <c r="I4927">
        <v>50.701300000000003</v>
      </c>
    </row>
    <row r="4928" spans="1:9" x14ac:dyDescent="0.25">
      <c r="A4928" t="s">
        <v>4934</v>
      </c>
      <c r="B4928" s="1">
        <v>41971.543043999998</v>
      </c>
      <c r="C4928">
        <v>16.552700000000002</v>
      </c>
      <c r="D4928">
        <v>41.704599999999999</v>
      </c>
      <c r="E4928">
        <v>58.257300000000001</v>
      </c>
      <c r="F4928">
        <v>20.654299999999999</v>
      </c>
      <c r="G4928">
        <v>20.505199999999999</v>
      </c>
      <c r="H4928">
        <v>21.43</v>
      </c>
      <c r="I4928">
        <v>50.898099999999999</v>
      </c>
    </row>
    <row r="4929" spans="1:9" x14ac:dyDescent="0.25">
      <c r="A4929" t="s">
        <v>4935</v>
      </c>
      <c r="B4929" s="1">
        <v>41971.546700999999</v>
      </c>
      <c r="C4929">
        <v>16.577500000000001</v>
      </c>
      <c r="D4929">
        <v>41.804000000000002</v>
      </c>
      <c r="E4929">
        <v>58.381500000000003</v>
      </c>
      <c r="F4929">
        <v>20.658799999999999</v>
      </c>
      <c r="G4929">
        <v>20.5595</v>
      </c>
      <c r="H4929">
        <v>21.45</v>
      </c>
      <c r="I4929">
        <v>50.925600000000003</v>
      </c>
    </row>
    <row r="4930" spans="1:9" x14ac:dyDescent="0.25">
      <c r="A4930" t="s">
        <v>4936</v>
      </c>
      <c r="B4930" s="1">
        <v>41971.550369999997</v>
      </c>
      <c r="C4930">
        <v>16.5838</v>
      </c>
      <c r="D4930">
        <v>41.816400000000002</v>
      </c>
      <c r="E4930">
        <v>58.400100000000002</v>
      </c>
      <c r="F4930">
        <v>20.659600000000001</v>
      </c>
      <c r="G4930">
        <v>20.567799999999998</v>
      </c>
      <c r="H4930">
        <v>21.48</v>
      </c>
      <c r="I4930">
        <v>50.738999999999997</v>
      </c>
    </row>
    <row r="4931" spans="1:9" x14ac:dyDescent="0.25">
      <c r="A4931" t="s">
        <v>4937</v>
      </c>
      <c r="B4931" s="1">
        <v>41971.554027999999</v>
      </c>
      <c r="C4931">
        <v>16.565100000000001</v>
      </c>
      <c r="D4931">
        <v>41.8598</v>
      </c>
      <c r="E4931">
        <v>58.424999999999997</v>
      </c>
      <c r="F4931">
        <v>20.721599999999999</v>
      </c>
      <c r="G4931">
        <v>20.566800000000001</v>
      </c>
      <c r="H4931">
        <v>21.51</v>
      </c>
      <c r="I4931">
        <v>50.751399999999997</v>
      </c>
    </row>
    <row r="4932" spans="1:9" x14ac:dyDescent="0.25">
      <c r="A4932" t="s">
        <v>4938</v>
      </c>
      <c r="B4932" s="1">
        <v>41971.557685</v>
      </c>
      <c r="C4932">
        <v>16.540299999999998</v>
      </c>
      <c r="D4932">
        <v>41.841200000000001</v>
      </c>
      <c r="E4932">
        <v>58.381500000000003</v>
      </c>
      <c r="F4932">
        <v>20.7241</v>
      </c>
      <c r="G4932">
        <v>20.627099999999999</v>
      </c>
      <c r="H4932">
        <v>21.53</v>
      </c>
      <c r="I4932">
        <v>50.721699999999998</v>
      </c>
    </row>
    <row r="4933" spans="1:9" x14ac:dyDescent="0.25">
      <c r="A4933" t="s">
        <v>4939</v>
      </c>
      <c r="B4933" s="1">
        <v>41971.561343000001</v>
      </c>
      <c r="C4933">
        <v>16.503</v>
      </c>
      <c r="D4933">
        <v>41.797800000000002</v>
      </c>
      <c r="E4933">
        <v>58.300800000000002</v>
      </c>
      <c r="F4933">
        <v>20.717199999999998</v>
      </c>
      <c r="G4933">
        <v>20.633800000000001</v>
      </c>
      <c r="H4933">
        <v>21.56</v>
      </c>
      <c r="I4933">
        <v>50.648299999999999</v>
      </c>
    </row>
    <row r="4934" spans="1:9" x14ac:dyDescent="0.25">
      <c r="A4934" t="s">
        <v>4940</v>
      </c>
      <c r="B4934" s="1">
        <v>41971.565011999999</v>
      </c>
      <c r="C4934">
        <v>16.204999999999998</v>
      </c>
      <c r="D4934">
        <v>41.909500000000001</v>
      </c>
      <c r="E4934">
        <v>58.1145</v>
      </c>
      <c r="F4934">
        <v>20.782</v>
      </c>
      <c r="G4934">
        <v>20.696999999999999</v>
      </c>
      <c r="H4934">
        <v>21.58</v>
      </c>
      <c r="I4934">
        <v>50.6755</v>
      </c>
    </row>
    <row r="4935" spans="1:9" x14ac:dyDescent="0.25">
      <c r="A4935" t="s">
        <v>4941</v>
      </c>
      <c r="B4935" s="1">
        <v>41971.568669</v>
      </c>
      <c r="C4935">
        <v>15.627599999999999</v>
      </c>
      <c r="D4935">
        <v>41.866100000000003</v>
      </c>
      <c r="E4935">
        <v>57.493600000000001</v>
      </c>
      <c r="F4935">
        <v>20.785</v>
      </c>
      <c r="G4935">
        <v>20.693999999999999</v>
      </c>
      <c r="H4935">
        <v>21.6</v>
      </c>
      <c r="I4935">
        <v>50.817100000000003</v>
      </c>
    </row>
    <row r="4936" spans="1:9" x14ac:dyDescent="0.25">
      <c r="A4936" t="s">
        <v>4942</v>
      </c>
      <c r="B4936" s="1">
        <v>41971.572326000001</v>
      </c>
      <c r="C4936">
        <v>15.3544</v>
      </c>
      <c r="D4936">
        <v>41.8474</v>
      </c>
      <c r="E4936">
        <v>57.201799999999999</v>
      </c>
      <c r="F4936">
        <v>20.781400000000001</v>
      </c>
      <c r="G4936">
        <v>20.6919</v>
      </c>
      <c r="H4936">
        <v>21.62</v>
      </c>
      <c r="I4936">
        <v>50.701300000000003</v>
      </c>
    </row>
    <row r="4937" spans="1:9" x14ac:dyDescent="0.25">
      <c r="A4937" t="s">
        <v>4943</v>
      </c>
      <c r="B4937" s="1">
        <v>41971.575984000003</v>
      </c>
      <c r="C4937">
        <v>15.323399999999999</v>
      </c>
      <c r="D4937">
        <v>41.878500000000003</v>
      </c>
      <c r="E4937">
        <v>57.201799999999999</v>
      </c>
      <c r="F4937">
        <v>20.845800000000001</v>
      </c>
      <c r="G4937">
        <v>20.699400000000001</v>
      </c>
      <c r="H4937">
        <v>21.63</v>
      </c>
      <c r="I4937">
        <v>50.7149</v>
      </c>
    </row>
    <row r="4938" spans="1:9" x14ac:dyDescent="0.25">
      <c r="A4938" t="s">
        <v>4944</v>
      </c>
      <c r="B4938" s="1">
        <v>41971.579653000001</v>
      </c>
      <c r="C4938">
        <v>15.3047</v>
      </c>
      <c r="D4938">
        <v>41.897100000000002</v>
      </c>
      <c r="E4938">
        <v>57.201799999999999</v>
      </c>
      <c r="F4938">
        <v>20.845700000000001</v>
      </c>
      <c r="G4938">
        <v>20.7547</v>
      </c>
      <c r="H4938">
        <v>21.65</v>
      </c>
      <c r="I4938">
        <v>50.5702</v>
      </c>
    </row>
    <row r="4939" spans="1:9" x14ac:dyDescent="0.25">
      <c r="A4939" t="s">
        <v>4945</v>
      </c>
      <c r="B4939" s="1">
        <v>41971.583310000002</v>
      </c>
      <c r="C4939">
        <v>15.3109</v>
      </c>
      <c r="D4939">
        <v>41.8474</v>
      </c>
      <c r="E4939">
        <v>57.1584</v>
      </c>
      <c r="F4939">
        <v>20.910599999999999</v>
      </c>
      <c r="G4939">
        <v>20.757300000000001</v>
      </c>
      <c r="H4939">
        <v>21.67</v>
      </c>
      <c r="I4939">
        <v>50.539900000000003</v>
      </c>
    </row>
    <row r="4940" spans="1:9" x14ac:dyDescent="0.25">
      <c r="A4940" t="s">
        <v>4946</v>
      </c>
      <c r="B4940" s="1">
        <v>41971.586968000003</v>
      </c>
      <c r="C4940">
        <v>15.3109</v>
      </c>
      <c r="D4940">
        <v>41.804000000000002</v>
      </c>
      <c r="E4940">
        <v>57.114899999999999</v>
      </c>
      <c r="F4940">
        <v>20.904299999999999</v>
      </c>
      <c r="G4940">
        <v>20.751300000000001</v>
      </c>
      <c r="H4940">
        <v>21.68</v>
      </c>
      <c r="I4940">
        <v>50.668100000000003</v>
      </c>
    </row>
    <row r="4941" spans="1:9" x14ac:dyDescent="0.25">
      <c r="A4941" t="s">
        <v>4947</v>
      </c>
      <c r="B4941" s="1">
        <v>41971.590624999997</v>
      </c>
      <c r="C4941">
        <v>15.2799</v>
      </c>
      <c r="D4941">
        <v>41.822600000000001</v>
      </c>
      <c r="E4941">
        <v>57.102499999999999</v>
      </c>
      <c r="F4941">
        <v>20.9161</v>
      </c>
      <c r="G4941">
        <v>20.8203</v>
      </c>
      <c r="H4941">
        <v>21.69</v>
      </c>
      <c r="I4941">
        <v>50.538200000000003</v>
      </c>
    </row>
    <row r="4942" spans="1:9" x14ac:dyDescent="0.25">
      <c r="A4942" t="s">
        <v>4948</v>
      </c>
      <c r="B4942" s="1">
        <v>41971.594294000002</v>
      </c>
      <c r="C4942">
        <v>15.3047</v>
      </c>
      <c r="D4942">
        <v>41.487299999999998</v>
      </c>
      <c r="E4942">
        <v>56.792099999999998</v>
      </c>
      <c r="F4942">
        <v>20.9116</v>
      </c>
      <c r="G4942">
        <v>20.822299999999998</v>
      </c>
      <c r="H4942">
        <v>21.69</v>
      </c>
      <c r="I4942">
        <v>50.480800000000002</v>
      </c>
    </row>
    <row r="4943" spans="1:9" x14ac:dyDescent="0.25">
      <c r="A4943" t="s">
        <v>4949</v>
      </c>
      <c r="B4943" s="1">
        <v>41971.597951000003</v>
      </c>
      <c r="C4943">
        <v>15.298500000000001</v>
      </c>
      <c r="D4943">
        <v>41.8536</v>
      </c>
      <c r="E4943">
        <v>57.152200000000001</v>
      </c>
      <c r="F4943">
        <v>20.916799999999999</v>
      </c>
      <c r="G4943">
        <v>20.8217</v>
      </c>
      <c r="H4943">
        <v>21.7</v>
      </c>
      <c r="I4943">
        <v>50.580500000000001</v>
      </c>
    </row>
    <row r="4944" spans="1:9" x14ac:dyDescent="0.25">
      <c r="A4944" t="s">
        <v>4950</v>
      </c>
      <c r="B4944" s="1">
        <v>41971.601608999998</v>
      </c>
      <c r="C4944">
        <v>15.2799</v>
      </c>
      <c r="D4944">
        <v>41.878500000000003</v>
      </c>
      <c r="E4944">
        <v>57.1584</v>
      </c>
      <c r="F4944">
        <v>20.970300000000002</v>
      </c>
      <c r="G4944">
        <v>20.889900000000001</v>
      </c>
      <c r="H4944">
        <v>21.72</v>
      </c>
      <c r="I4944">
        <v>50.578800000000001</v>
      </c>
    </row>
    <row r="4945" spans="1:9" x14ac:dyDescent="0.25">
      <c r="A4945" t="s">
        <v>4951</v>
      </c>
      <c r="B4945" s="1">
        <v>41971.605278000003</v>
      </c>
      <c r="C4945">
        <v>15.0688</v>
      </c>
      <c r="D4945">
        <v>41.611499999999999</v>
      </c>
      <c r="E4945">
        <v>56.680300000000003</v>
      </c>
      <c r="F4945">
        <v>20.972000000000001</v>
      </c>
      <c r="G4945">
        <v>20.881699999999999</v>
      </c>
      <c r="H4945">
        <v>21.73</v>
      </c>
      <c r="I4945">
        <v>50.391100000000002</v>
      </c>
    </row>
    <row r="4946" spans="1:9" x14ac:dyDescent="0.25">
      <c r="A4946" t="s">
        <v>4952</v>
      </c>
      <c r="B4946" s="1">
        <v>41971.608934999997</v>
      </c>
      <c r="C4946">
        <v>14.895</v>
      </c>
      <c r="D4946">
        <v>40.630499999999998</v>
      </c>
      <c r="E4946">
        <v>55.525500000000001</v>
      </c>
      <c r="F4946">
        <v>20.969799999999999</v>
      </c>
      <c r="G4946">
        <v>20.8841</v>
      </c>
      <c r="H4946">
        <v>21.76</v>
      </c>
      <c r="I4946">
        <v>50.402700000000003</v>
      </c>
    </row>
    <row r="4947" spans="1:9" x14ac:dyDescent="0.25">
      <c r="A4947" t="s">
        <v>4953</v>
      </c>
      <c r="B4947" s="1">
        <v>41971.612592999998</v>
      </c>
      <c r="C4947">
        <v>14.9819</v>
      </c>
      <c r="D4947">
        <v>41.872300000000003</v>
      </c>
      <c r="E4947">
        <v>56.854100000000003</v>
      </c>
      <c r="F4947">
        <v>21.0367</v>
      </c>
      <c r="G4947">
        <v>20.879000000000001</v>
      </c>
      <c r="H4947">
        <v>21.78</v>
      </c>
      <c r="I4947">
        <v>50.487200000000001</v>
      </c>
    </row>
    <row r="4948" spans="1:9" x14ac:dyDescent="0.25">
      <c r="A4948" t="s">
        <v>4954</v>
      </c>
      <c r="B4948" s="1">
        <v>41971.616249999999</v>
      </c>
      <c r="C4948">
        <v>14.895</v>
      </c>
      <c r="D4948">
        <v>41.139600000000002</v>
      </c>
      <c r="E4948">
        <v>56.034599999999998</v>
      </c>
      <c r="F4948">
        <v>21.037299999999998</v>
      </c>
      <c r="G4948">
        <v>20.952500000000001</v>
      </c>
      <c r="H4948">
        <v>21.82</v>
      </c>
      <c r="I4948">
        <v>50.483400000000003</v>
      </c>
    </row>
    <row r="4949" spans="1:9" x14ac:dyDescent="0.25">
      <c r="A4949" t="s">
        <v>4955</v>
      </c>
      <c r="B4949" s="1">
        <v>41971.619918999997</v>
      </c>
      <c r="C4949">
        <v>14.8515</v>
      </c>
      <c r="D4949">
        <v>40.605699999999999</v>
      </c>
      <c r="E4949">
        <v>55.4572</v>
      </c>
      <c r="F4949">
        <v>21.032299999999999</v>
      </c>
      <c r="G4949">
        <v>20.940200000000001</v>
      </c>
      <c r="H4949">
        <v>21.82</v>
      </c>
      <c r="I4949">
        <v>50.685099999999998</v>
      </c>
    </row>
    <row r="4950" spans="1:9" x14ac:dyDescent="0.25">
      <c r="A4950" t="s">
        <v>4956</v>
      </c>
      <c r="B4950" s="1">
        <v>41971.623575999998</v>
      </c>
      <c r="C4950">
        <v>14.212</v>
      </c>
      <c r="D4950">
        <v>40.524900000000002</v>
      </c>
      <c r="E4950">
        <v>54.736899999999999</v>
      </c>
      <c r="F4950">
        <v>21.033200000000001</v>
      </c>
      <c r="G4950">
        <v>20.9438</v>
      </c>
      <c r="H4950">
        <v>21.83</v>
      </c>
      <c r="I4950">
        <v>50.669800000000002</v>
      </c>
    </row>
    <row r="4951" spans="1:9" x14ac:dyDescent="0.25">
      <c r="A4951" t="s">
        <v>4957</v>
      </c>
      <c r="B4951" s="1">
        <v>41971.627234</v>
      </c>
      <c r="C4951">
        <v>14.025700000000001</v>
      </c>
      <c r="D4951">
        <v>41.878500000000003</v>
      </c>
      <c r="E4951">
        <v>55.904200000000003</v>
      </c>
      <c r="F4951">
        <v>21.0335</v>
      </c>
      <c r="G4951">
        <v>20.9542</v>
      </c>
      <c r="H4951">
        <v>21.84</v>
      </c>
      <c r="I4951">
        <v>50.712200000000003</v>
      </c>
    </row>
    <row r="4952" spans="1:9" x14ac:dyDescent="0.25">
      <c r="A4952" t="s">
        <v>4958</v>
      </c>
      <c r="B4952" s="1">
        <v>41971.630891000001</v>
      </c>
      <c r="C4952">
        <v>14.0009</v>
      </c>
      <c r="D4952">
        <v>41.872300000000003</v>
      </c>
      <c r="E4952">
        <v>55.873100000000001</v>
      </c>
      <c r="F4952">
        <v>21.0275</v>
      </c>
      <c r="G4952">
        <v>20.9511</v>
      </c>
      <c r="H4952">
        <v>21.86</v>
      </c>
      <c r="I4952">
        <v>50.912100000000002</v>
      </c>
    </row>
    <row r="4953" spans="1:9" x14ac:dyDescent="0.25">
      <c r="A4953" t="s">
        <v>4959</v>
      </c>
      <c r="B4953" s="1">
        <v>41971.634559999999</v>
      </c>
      <c r="C4953">
        <v>13.9574</v>
      </c>
      <c r="D4953">
        <v>41.164499999999997</v>
      </c>
      <c r="E4953">
        <v>55.121899999999997</v>
      </c>
      <c r="F4953">
        <v>21.096800000000002</v>
      </c>
      <c r="G4953">
        <v>21.0106</v>
      </c>
      <c r="H4953">
        <v>21.88</v>
      </c>
      <c r="I4953">
        <v>50.881599999999999</v>
      </c>
    </row>
    <row r="4954" spans="1:9" x14ac:dyDescent="0.25">
      <c r="A4954" t="s">
        <v>4960</v>
      </c>
      <c r="B4954" s="1">
        <v>41971.638218</v>
      </c>
      <c r="C4954">
        <v>14.025700000000001</v>
      </c>
      <c r="D4954">
        <v>41.835000000000001</v>
      </c>
      <c r="E4954">
        <v>55.860700000000001</v>
      </c>
      <c r="F4954">
        <v>21.096599999999999</v>
      </c>
      <c r="G4954">
        <v>21.004100000000001</v>
      </c>
      <c r="H4954">
        <v>21.89</v>
      </c>
      <c r="I4954">
        <v>50.837400000000002</v>
      </c>
    </row>
    <row r="4955" spans="1:9" x14ac:dyDescent="0.25">
      <c r="A4955" t="s">
        <v>4961</v>
      </c>
      <c r="B4955" s="1">
        <v>41971.641875000001</v>
      </c>
      <c r="C4955">
        <v>14.0009</v>
      </c>
      <c r="D4955">
        <v>41.350700000000003</v>
      </c>
      <c r="E4955">
        <v>55.351599999999998</v>
      </c>
      <c r="F4955">
        <v>21.167300000000001</v>
      </c>
      <c r="G4955">
        <v>21.006</v>
      </c>
      <c r="H4955">
        <v>21.92</v>
      </c>
      <c r="I4955">
        <v>50.733499999999999</v>
      </c>
    </row>
    <row r="4956" spans="1:9" x14ac:dyDescent="0.25">
      <c r="A4956" t="s">
        <v>4962</v>
      </c>
      <c r="B4956" s="1">
        <v>41971.645532000002</v>
      </c>
      <c r="C4956">
        <v>14.013299999999999</v>
      </c>
      <c r="D4956">
        <v>41.8474</v>
      </c>
      <c r="E4956">
        <v>55.860700000000001</v>
      </c>
      <c r="F4956">
        <v>21.159600000000001</v>
      </c>
      <c r="G4956">
        <v>21.016500000000001</v>
      </c>
      <c r="H4956">
        <v>21.92</v>
      </c>
      <c r="I4956">
        <v>50.8202</v>
      </c>
    </row>
    <row r="4957" spans="1:9" x14ac:dyDescent="0.25">
      <c r="A4957" t="s">
        <v>4963</v>
      </c>
      <c r="B4957" s="1">
        <v>41971.649201</v>
      </c>
      <c r="C4957">
        <v>13.9885</v>
      </c>
      <c r="D4957">
        <v>41.245199999999997</v>
      </c>
      <c r="E4957">
        <v>55.233600000000003</v>
      </c>
      <c r="F4957">
        <v>21.156199999999998</v>
      </c>
      <c r="G4957">
        <v>21.01</v>
      </c>
      <c r="H4957">
        <v>21.94</v>
      </c>
      <c r="I4957">
        <v>50.587000000000003</v>
      </c>
    </row>
    <row r="4958" spans="1:9" x14ac:dyDescent="0.25">
      <c r="A4958" t="s">
        <v>4964</v>
      </c>
      <c r="B4958" s="1">
        <v>41971.652859000002</v>
      </c>
      <c r="C4958">
        <v>13.9636</v>
      </c>
      <c r="D4958">
        <v>42.828400000000002</v>
      </c>
      <c r="E4958">
        <v>56.792099999999998</v>
      </c>
      <c r="F4958">
        <v>21.1569</v>
      </c>
      <c r="G4958">
        <v>21.078199999999999</v>
      </c>
      <c r="H4958">
        <v>21.94</v>
      </c>
      <c r="I4958">
        <v>50.933900000000001</v>
      </c>
    </row>
    <row r="4959" spans="1:9" x14ac:dyDescent="0.25">
      <c r="A4959" t="s">
        <v>4965</v>
      </c>
      <c r="B4959" s="1">
        <v>41971.656516000003</v>
      </c>
      <c r="C4959">
        <v>14.025700000000001</v>
      </c>
      <c r="D4959">
        <v>40.568399999999997</v>
      </c>
      <c r="E4959">
        <v>54.594099999999997</v>
      </c>
      <c r="F4959">
        <v>21.1602</v>
      </c>
      <c r="G4959">
        <v>21.071899999999999</v>
      </c>
      <c r="H4959">
        <v>21.96</v>
      </c>
      <c r="I4959">
        <v>51.047699999999999</v>
      </c>
    </row>
    <row r="4960" spans="1:9" x14ac:dyDescent="0.25">
      <c r="A4960" t="s">
        <v>4966</v>
      </c>
      <c r="B4960" s="1">
        <v>41971.660173999997</v>
      </c>
      <c r="C4960">
        <v>14.0009</v>
      </c>
      <c r="D4960">
        <v>40.704999999999998</v>
      </c>
      <c r="E4960">
        <v>54.7059</v>
      </c>
      <c r="F4960">
        <v>21.224</v>
      </c>
      <c r="G4960">
        <v>21.076499999999999</v>
      </c>
      <c r="H4960">
        <v>21.96</v>
      </c>
      <c r="I4960">
        <v>51.134399999999999</v>
      </c>
    </row>
    <row r="4961" spans="1:9" x14ac:dyDescent="0.25">
      <c r="A4961" t="s">
        <v>4967</v>
      </c>
      <c r="B4961" s="1">
        <v>41971.663843000002</v>
      </c>
      <c r="C4961">
        <v>13.9885</v>
      </c>
      <c r="D4961">
        <v>41.828800000000001</v>
      </c>
      <c r="E4961">
        <v>55.817300000000003</v>
      </c>
      <c r="F4961">
        <v>21.2196</v>
      </c>
      <c r="G4961">
        <v>21.075500000000002</v>
      </c>
      <c r="H4961">
        <v>21.96</v>
      </c>
      <c r="I4961">
        <v>50.932099999999998</v>
      </c>
    </row>
    <row r="4962" spans="1:9" x14ac:dyDescent="0.25">
      <c r="A4962" t="s">
        <v>4968</v>
      </c>
      <c r="B4962" s="1">
        <v>41971.667500000003</v>
      </c>
      <c r="C4962">
        <v>13.969799999999999</v>
      </c>
      <c r="D4962">
        <v>41.8598</v>
      </c>
      <c r="E4962">
        <v>55.829700000000003</v>
      </c>
      <c r="F4962">
        <v>21.168500000000002</v>
      </c>
      <c r="G4962">
        <v>21.079699999999999</v>
      </c>
      <c r="H4962">
        <v>21.94</v>
      </c>
      <c r="I4962">
        <v>50.7605</v>
      </c>
    </row>
    <row r="4963" spans="1:9" x14ac:dyDescent="0.25">
      <c r="A4963" t="s">
        <v>4969</v>
      </c>
      <c r="B4963" s="1">
        <v>41971.671156999997</v>
      </c>
      <c r="C4963">
        <v>14.0319</v>
      </c>
      <c r="D4963">
        <v>41.8536</v>
      </c>
      <c r="E4963">
        <v>55.885599999999997</v>
      </c>
      <c r="F4963">
        <v>21.165700000000001</v>
      </c>
      <c r="G4963">
        <v>21.078399999999998</v>
      </c>
      <c r="H4963">
        <v>21.94</v>
      </c>
      <c r="I4963">
        <v>51.193800000000003</v>
      </c>
    </row>
    <row r="4964" spans="1:9" x14ac:dyDescent="0.25">
      <c r="A4964" t="s">
        <v>4970</v>
      </c>
      <c r="B4964" s="1">
        <v>41971.674826000002</v>
      </c>
      <c r="C4964">
        <v>13.9512</v>
      </c>
      <c r="D4964">
        <v>41.406599999999997</v>
      </c>
      <c r="E4964">
        <v>55.357799999999997</v>
      </c>
      <c r="F4964">
        <v>21.223099999999999</v>
      </c>
      <c r="G4964">
        <v>21.074100000000001</v>
      </c>
      <c r="H4964">
        <v>21.94</v>
      </c>
      <c r="I4964">
        <v>50.905000000000001</v>
      </c>
    </row>
    <row r="4965" spans="1:9" x14ac:dyDescent="0.25">
      <c r="A4965" t="s">
        <v>4971</v>
      </c>
      <c r="B4965" s="1">
        <v>41971.678483999996</v>
      </c>
      <c r="C4965">
        <v>13.938800000000001</v>
      </c>
      <c r="D4965">
        <v>40.9161</v>
      </c>
      <c r="E4965">
        <v>54.854900000000001</v>
      </c>
      <c r="F4965">
        <v>21.2257</v>
      </c>
      <c r="G4965">
        <v>21.1355</v>
      </c>
      <c r="H4965">
        <v>21.93</v>
      </c>
      <c r="I4965">
        <v>51.035899999999998</v>
      </c>
    </row>
    <row r="4966" spans="1:9" x14ac:dyDescent="0.25">
      <c r="A4966" t="s">
        <v>4972</v>
      </c>
      <c r="B4966" s="1">
        <v>41971.682140999998</v>
      </c>
      <c r="C4966">
        <v>13.7774</v>
      </c>
      <c r="D4966">
        <v>40.512500000000003</v>
      </c>
      <c r="E4966">
        <v>54.289900000000003</v>
      </c>
      <c r="F4966">
        <v>21.225999999999999</v>
      </c>
      <c r="G4966">
        <v>21.145700000000001</v>
      </c>
      <c r="H4966">
        <v>21.93</v>
      </c>
      <c r="I4966">
        <v>51.035899999999998</v>
      </c>
    </row>
    <row r="4967" spans="1:9" x14ac:dyDescent="0.25">
      <c r="A4967" t="s">
        <v>4973</v>
      </c>
      <c r="B4967" s="1">
        <v>41971.685798999999</v>
      </c>
      <c r="C4967">
        <v>12.734299999999999</v>
      </c>
      <c r="D4967">
        <v>43.120199999999997</v>
      </c>
      <c r="E4967">
        <v>55.854500000000002</v>
      </c>
      <c r="F4967">
        <v>21.227499999999999</v>
      </c>
      <c r="G4967">
        <v>21.136399999999998</v>
      </c>
      <c r="H4967">
        <v>21.94</v>
      </c>
      <c r="I4967">
        <v>50.876100000000001</v>
      </c>
    </row>
    <row r="4968" spans="1:9" x14ac:dyDescent="0.25">
      <c r="A4968" t="s">
        <v>4974</v>
      </c>
      <c r="B4968" s="1">
        <v>41971.689467999997</v>
      </c>
      <c r="C4968">
        <v>13.088200000000001</v>
      </c>
      <c r="D4968">
        <v>40.562199999999997</v>
      </c>
      <c r="E4968">
        <v>53.650399999999998</v>
      </c>
      <c r="F4968">
        <v>21.221399999999999</v>
      </c>
      <c r="G4968">
        <v>21.071999999999999</v>
      </c>
      <c r="H4968">
        <v>21.94</v>
      </c>
      <c r="I4968">
        <v>50.615900000000003</v>
      </c>
    </row>
    <row r="4969" spans="1:9" x14ac:dyDescent="0.25">
      <c r="A4969" t="s">
        <v>4975</v>
      </c>
      <c r="B4969" s="1">
        <v>41971.693124999998</v>
      </c>
      <c r="C4969">
        <v>13.3055</v>
      </c>
      <c r="D4969">
        <v>40.562199999999997</v>
      </c>
      <c r="E4969">
        <v>53.867699999999999</v>
      </c>
      <c r="F4969">
        <v>21.2257</v>
      </c>
      <c r="G4969">
        <v>21.136700000000001</v>
      </c>
      <c r="H4969">
        <v>21.94</v>
      </c>
      <c r="I4969">
        <v>50.789400000000001</v>
      </c>
    </row>
    <row r="4970" spans="1:9" x14ac:dyDescent="0.25">
      <c r="A4970" t="s">
        <v>4976</v>
      </c>
      <c r="B4970" s="1">
        <v>41971.696781999999</v>
      </c>
      <c r="C4970">
        <v>13.4359</v>
      </c>
      <c r="D4970">
        <v>41.431399999999996</v>
      </c>
      <c r="E4970">
        <v>54.8673</v>
      </c>
      <c r="F4970">
        <v>21.286999999999999</v>
      </c>
      <c r="G4970">
        <v>21.134</v>
      </c>
      <c r="H4970">
        <v>21.94</v>
      </c>
      <c r="I4970">
        <v>50.7605</v>
      </c>
    </row>
    <row r="4971" spans="1:9" x14ac:dyDescent="0.25">
      <c r="A4971" t="s">
        <v>4977</v>
      </c>
      <c r="B4971" s="1">
        <v>41971.700440000001</v>
      </c>
      <c r="C4971">
        <v>13.3117</v>
      </c>
      <c r="D4971">
        <v>43.076799999999999</v>
      </c>
      <c r="E4971">
        <v>56.388500000000001</v>
      </c>
      <c r="F4971">
        <v>21.228300000000001</v>
      </c>
      <c r="G4971">
        <v>21.138200000000001</v>
      </c>
      <c r="H4971">
        <v>21.96</v>
      </c>
      <c r="I4971">
        <v>50.989899999999999</v>
      </c>
    </row>
    <row r="4972" spans="1:9" x14ac:dyDescent="0.25">
      <c r="A4972" t="s">
        <v>4978</v>
      </c>
      <c r="B4972" s="1">
        <v>41971.704108999998</v>
      </c>
      <c r="C4972">
        <v>12.740500000000001</v>
      </c>
      <c r="D4972">
        <v>41.0092</v>
      </c>
      <c r="E4972">
        <v>53.749699999999997</v>
      </c>
      <c r="F4972">
        <v>21.283899999999999</v>
      </c>
      <c r="G4972">
        <v>21.1357</v>
      </c>
      <c r="H4972">
        <v>21.95</v>
      </c>
      <c r="I4972">
        <v>50.658299999999997</v>
      </c>
    </row>
    <row r="4973" spans="1:9" x14ac:dyDescent="0.25">
      <c r="A4973" t="s">
        <v>4979</v>
      </c>
      <c r="B4973" s="1">
        <v>41971.707766</v>
      </c>
      <c r="C4973">
        <v>12.7964</v>
      </c>
      <c r="D4973">
        <v>40.618099999999998</v>
      </c>
      <c r="E4973">
        <v>53.414499999999997</v>
      </c>
      <c r="F4973">
        <v>21.284400000000002</v>
      </c>
      <c r="G4973">
        <v>21.1386</v>
      </c>
      <c r="H4973">
        <v>21.97</v>
      </c>
      <c r="I4973">
        <v>50.974499999999999</v>
      </c>
    </row>
    <row r="4974" spans="1:9" x14ac:dyDescent="0.25">
      <c r="A4974" t="s">
        <v>4980</v>
      </c>
      <c r="B4974" s="1">
        <v>41971.711424000001</v>
      </c>
      <c r="C4974">
        <v>12.864699999999999</v>
      </c>
      <c r="D4974">
        <v>42.859499999999997</v>
      </c>
      <c r="E4974">
        <v>55.7241</v>
      </c>
      <c r="F4974">
        <v>21.286999999999999</v>
      </c>
      <c r="G4974">
        <v>21.2057</v>
      </c>
      <c r="H4974">
        <v>21.97</v>
      </c>
      <c r="I4974">
        <v>50.887799999999999</v>
      </c>
    </row>
    <row r="4975" spans="1:9" x14ac:dyDescent="0.25">
      <c r="A4975" t="s">
        <v>4981</v>
      </c>
      <c r="B4975" s="1">
        <v>41971.715081000002</v>
      </c>
      <c r="C4975">
        <v>12.7653</v>
      </c>
      <c r="D4975">
        <v>41.574199999999998</v>
      </c>
      <c r="E4975">
        <v>54.339599999999997</v>
      </c>
      <c r="F4975">
        <v>21.285399999999999</v>
      </c>
      <c r="G4975">
        <v>21.135999999999999</v>
      </c>
      <c r="H4975">
        <v>21.97</v>
      </c>
      <c r="I4975">
        <v>50.656199999999998</v>
      </c>
    </row>
    <row r="4976" spans="1:9" x14ac:dyDescent="0.25">
      <c r="A4976" t="s">
        <v>4982</v>
      </c>
      <c r="B4976" s="1">
        <v>41971.71875</v>
      </c>
      <c r="C4976">
        <v>12.815</v>
      </c>
      <c r="D4976">
        <v>40.357300000000002</v>
      </c>
      <c r="E4976">
        <v>53.1723</v>
      </c>
      <c r="F4976">
        <v>21.291899999999998</v>
      </c>
      <c r="G4976">
        <v>21.139700000000001</v>
      </c>
      <c r="H4976">
        <v>21.97</v>
      </c>
      <c r="I4976">
        <v>50.829900000000002</v>
      </c>
    </row>
    <row r="4977" spans="1:9" x14ac:dyDescent="0.25">
      <c r="A4977" t="s">
        <v>4983</v>
      </c>
      <c r="B4977" s="1">
        <v>41971.722407000001</v>
      </c>
      <c r="C4977">
        <v>13.529</v>
      </c>
      <c r="D4977">
        <v>40.555999999999997</v>
      </c>
      <c r="E4977">
        <v>54.085000000000001</v>
      </c>
      <c r="F4977">
        <v>21.293299999999999</v>
      </c>
      <c r="G4977">
        <v>21.197399999999998</v>
      </c>
      <c r="H4977">
        <v>21.99</v>
      </c>
      <c r="I4977">
        <v>50.683100000000003</v>
      </c>
    </row>
    <row r="4978" spans="1:9" x14ac:dyDescent="0.25">
      <c r="A4978" t="s">
        <v>4984</v>
      </c>
      <c r="B4978" s="1">
        <v>41971.726065000003</v>
      </c>
      <c r="C4978">
        <v>12.957800000000001</v>
      </c>
      <c r="D4978">
        <v>39.941299999999998</v>
      </c>
      <c r="E4978">
        <v>52.899099999999997</v>
      </c>
      <c r="F4978">
        <v>21.2867</v>
      </c>
      <c r="G4978">
        <v>21.204000000000001</v>
      </c>
      <c r="H4978">
        <v>22.01</v>
      </c>
      <c r="I4978">
        <v>50.970700000000001</v>
      </c>
    </row>
    <row r="4979" spans="1:9" x14ac:dyDescent="0.25">
      <c r="A4979" t="s">
        <v>4985</v>
      </c>
      <c r="B4979" s="1">
        <v>41971.729721999996</v>
      </c>
      <c r="C4979">
        <v>13.075799999999999</v>
      </c>
      <c r="D4979">
        <v>41.915700000000001</v>
      </c>
      <c r="E4979">
        <v>54.991500000000002</v>
      </c>
      <c r="F4979">
        <v>21.288599999999999</v>
      </c>
      <c r="G4979">
        <v>21.209800000000001</v>
      </c>
      <c r="H4979">
        <v>22.01</v>
      </c>
      <c r="I4979">
        <v>51.028700000000001</v>
      </c>
    </row>
    <row r="4980" spans="1:9" x14ac:dyDescent="0.25">
      <c r="A4980" t="s">
        <v>4986</v>
      </c>
      <c r="B4980" s="1">
        <v>41971.733391000002</v>
      </c>
      <c r="C4980">
        <v>12.9826</v>
      </c>
      <c r="D4980">
        <v>41.139600000000002</v>
      </c>
      <c r="E4980">
        <v>54.122300000000003</v>
      </c>
      <c r="F4980">
        <v>21.288699999999999</v>
      </c>
      <c r="G4980">
        <v>21.190100000000001</v>
      </c>
      <c r="H4980">
        <v>22.01</v>
      </c>
      <c r="I4980">
        <v>51.289099999999998</v>
      </c>
    </row>
    <row r="4981" spans="1:9" x14ac:dyDescent="0.25">
      <c r="A4981" t="s">
        <v>4987</v>
      </c>
      <c r="B4981" s="1">
        <v>41971.737049000003</v>
      </c>
      <c r="C4981">
        <v>12.7715</v>
      </c>
      <c r="D4981">
        <v>41.617699999999999</v>
      </c>
      <c r="E4981">
        <v>54.389200000000002</v>
      </c>
      <c r="F4981">
        <v>21.292000000000002</v>
      </c>
      <c r="G4981">
        <v>21.203600000000002</v>
      </c>
      <c r="H4981">
        <v>22.01</v>
      </c>
      <c r="I4981">
        <v>51.433599999999998</v>
      </c>
    </row>
    <row r="4982" spans="1:9" x14ac:dyDescent="0.25">
      <c r="A4982" t="s">
        <v>4988</v>
      </c>
      <c r="B4982" s="1">
        <v>41971.740705999997</v>
      </c>
      <c r="C4982">
        <v>13.2745</v>
      </c>
      <c r="D4982">
        <v>41.6922</v>
      </c>
      <c r="E4982">
        <v>54.966700000000003</v>
      </c>
      <c r="F4982">
        <v>21.287800000000001</v>
      </c>
      <c r="G4982">
        <v>21.200600000000001</v>
      </c>
      <c r="H4982">
        <v>22.01</v>
      </c>
      <c r="I4982">
        <v>51.317999999999998</v>
      </c>
    </row>
    <row r="4983" spans="1:9" x14ac:dyDescent="0.25">
      <c r="A4983" t="s">
        <v>4989</v>
      </c>
      <c r="B4983" s="1">
        <v>41971.744375000002</v>
      </c>
      <c r="C4983">
        <v>13.162699999999999</v>
      </c>
      <c r="D4983">
        <v>40.729799999999997</v>
      </c>
      <c r="E4983">
        <v>53.892499999999998</v>
      </c>
      <c r="F4983">
        <v>21.346699999999998</v>
      </c>
      <c r="G4983">
        <v>21.195599999999999</v>
      </c>
      <c r="H4983">
        <v>22.02</v>
      </c>
      <c r="I4983">
        <v>51.158000000000001</v>
      </c>
    </row>
    <row r="4984" spans="1:9" x14ac:dyDescent="0.25">
      <c r="A4984" t="s">
        <v>4990</v>
      </c>
      <c r="B4984" s="1">
        <v>41971.748032000003</v>
      </c>
      <c r="C4984">
        <v>13.336499999999999</v>
      </c>
      <c r="D4984">
        <v>40.605699999999999</v>
      </c>
      <c r="E4984">
        <v>53.9422</v>
      </c>
      <c r="F4984">
        <v>21.346900000000002</v>
      </c>
      <c r="G4984">
        <v>21.261600000000001</v>
      </c>
      <c r="H4984">
        <v>22.03</v>
      </c>
      <c r="I4984">
        <v>51.316299999999998</v>
      </c>
    </row>
    <row r="4985" spans="1:9" x14ac:dyDescent="0.25">
      <c r="A4985" t="s">
        <v>4991</v>
      </c>
      <c r="B4985" s="1">
        <v>41971.751689999997</v>
      </c>
      <c r="C4985">
        <v>12.7591</v>
      </c>
      <c r="D4985">
        <v>43.1389</v>
      </c>
      <c r="E4985">
        <v>55.898000000000003</v>
      </c>
      <c r="F4985">
        <v>21.2897</v>
      </c>
      <c r="G4985">
        <v>21.201499999999999</v>
      </c>
      <c r="H4985">
        <v>22.02</v>
      </c>
      <c r="I4985">
        <v>50.955300000000001</v>
      </c>
    </row>
    <row r="4986" spans="1:9" x14ac:dyDescent="0.25">
      <c r="A4986" t="s">
        <v>4992</v>
      </c>
      <c r="B4986" s="1">
        <v>41971.755346999998</v>
      </c>
      <c r="C4986">
        <v>12.8398</v>
      </c>
      <c r="D4986">
        <v>40.711199999999998</v>
      </c>
      <c r="E4986">
        <v>53.551000000000002</v>
      </c>
      <c r="F4986">
        <v>21.290199999999999</v>
      </c>
      <c r="G4986">
        <v>21.200700000000001</v>
      </c>
      <c r="H4986">
        <v>22.01</v>
      </c>
      <c r="I4986">
        <v>50.999699999999997</v>
      </c>
    </row>
    <row r="4987" spans="1:9" x14ac:dyDescent="0.25">
      <c r="A4987" t="s">
        <v>4993</v>
      </c>
      <c r="B4987" s="1">
        <v>41971.759016000004</v>
      </c>
      <c r="C4987">
        <v>12.746700000000001</v>
      </c>
      <c r="D4987">
        <v>40.568399999999997</v>
      </c>
      <c r="E4987">
        <v>53.315100000000001</v>
      </c>
      <c r="F4987">
        <v>21.291599999999999</v>
      </c>
      <c r="G4987">
        <v>21.198899999999998</v>
      </c>
      <c r="H4987">
        <v>22</v>
      </c>
      <c r="I4987">
        <v>50.986199999999997</v>
      </c>
    </row>
    <row r="4988" spans="1:9" x14ac:dyDescent="0.25">
      <c r="A4988" t="s">
        <v>4994</v>
      </c>
      <c r="B4988" s="1">
        <v>41971.762673999998</v>
      </c>
      <c r="C4988">
        <v>12.7715</v>
      </c>
      <c r="D4988">
        <v>40.605699999999999</v>
      </c>
      <c r="E4988">
        <v>53.377200000000002</v>
      </c>
      <c r="F4988">
        <v>21.2883</v>
      </c>
      <c r="G4988">
        <v>21.194700000000001</v>
      </c>
      <c r="H4988">
        <v>21.96</v>
      </c>
      <c r="I4988">
        <v>50.700699999999998</v>
      </c>
    </row>
    <row r="4989" spans="1:9" x14ac:dyDescent="0.25">
      <c r="A4989" t="s">
        <v>4995</v>
      </c>
      <c r="B4989" s="1">
        <v>41971.766330999999</v>
      </c>
      <c r="C4989">
        <v>12.485900000000001</v>
      </c>
      <c r="D4989">
        <v>40.605699999999999</v>
      </c>
      <c r="E4989">
        <v>53.0916</v>
      </c>
      <c r="F4989">
        <v>21.227599999999999</v>
      </c>
      <c r="G4989">
        <v>21.1447</v>
      </c>
      <c r="H4989">
        <v>21.94</v>
      </c>
      <c r="I4989">
        <v>50.847200000000001</v>
      </c>
    </row>
    <row r="4990" spans="1:9" x14ac:dyDescent="0.25">
      <c r="A4990" t="s">
        <v>4996</v>
      </c>
      <c r="B4990" s="1">
        <v>41971.769988</v>
      </c>
      <c r="C4990">
        <v>12.6722</v>
      </c>
      <c r="D4990">
        <v>40.549799999999998</v>
      </c>
      <c r="E4990">
        <v>53.222000000000001</v>
      </c>
      <c r="F4990">
        <v>21.2239</v>
      </c>
      <c r="G4990">
        <v>21.1326</v>
      </c>
      <c r="H4990">
        <v>21.93</v>
      </c>
      <c r="I4990">
        <v>50.891500000000001</v>
      </c>
    </row>
    <row r="4991" spans="1:9" x14ac:dyDescent="0.25">
      <c r="A4991" t="s">
        <v>4997</v>
      </c>
      <c r="B4991" s="1">
        <v>41971.773656999998</v>
      </c>
      <c r="C4991">
        <v>12.4673</v>
      </c>
      <c r="D4991">
        <v>39.928899999999999</v>
      </c>
      <c r="E4991">
        <v>52.3962</v>
      </c>
      <c r="F4991">
        <v>21.220400000000001</v>
      </c>
      <c r="G4991">
        <v>21.135300000000001</v>
      </c>
      <c r="H4991">
        <v>21.92</v>
      </c>
      <c r="I4991">
        <v>50.675699999999999</v>
      </c>
    </row>
    <row r="4992" spans="1:9" x14ac:dyDescent="0.25">
      <c r="A4992" t="s">
        <v>4998</v>
      </c>
      <c r="B4992" s="1">
        <v>41971.777314999999</v>
      </c>
      <c r="C4992">
        <v>12.051299999999999</v>
      </c>
      <c r="D4992">
        <v>40.1586</v>
      </c>
      <c r="E4992">
        <v>52.209899999999998</v>
      </c>
      <c r="F4992">
        <v>21.222200000000001</v>
      </c>
      <c r="G4992">
        <v>21.07</v>
      </c>
      <c r="H4992">
        <v>21.9</v>
      </c>
      <c r="I4992">
        <v>50.619900000000001</v>
      </c>
    </row>
    <row r="4993" spans="1:9" x14ac:dyDescent="0.25">
      <c r="A4993" t="s">
        <v>4999</v>
      </c>
      <c r="B4993" s="1">
        <v>41971.780972</v>
      </c>
      <c r="C4993">
        <v>12.777699999999999</v>
      </c>
      <c r="D4993">
        <v>39.848199999999999</v>
      </c>
      <c r="E4993">
        <v>52.625900000000001</v>
      </c>
      <c r="F4993">
        <v>21.224799999999998</v>
      </c>
      <c r="G4993">
        <v>21.074000000000002</v>
      </c>
      <c r="H4993">
        <v>21.88</v>
      </c>
      <c r="I4993">
        <v>50.996899999999997</v>
      </c>
    </row>
    <row r="4994" spans="1:9" x14ac:dyDescent="0.25">
      <c r="A4994" t="s">
        <v>5000</v>
      </c>
      <c r="B4994" s="1">
        <v>41971.784630000002</v>
      </c>
      <c r="C4994">
        <v>12.746700000000001</v>
      </c>
      <c r="D4994">
        <v>39.419800000000002</v>
      </c>
      <c r="E4994">
        <v>52.166499999999999</v>
      </c>
      <c r="F4994">
        <v>21.1586</v>
      </c>
      <c r="G4994">
        <v>21.068200000000001</v>
      </c>
      <c r="H4994">
        <v>21.87</v>
      </c>
      <c r="I4994">
        <v>51.0122</v>
      </c>
    </row>
    <row r="4995" spans="1:9" x14ac:dyDescent="0.25">
      <c r="A4995" t="s">
        <v>5001</v>
      </c>
      <c r="B4995" s="1">
        <v>41971.788299</v>
      </c>
      <c r="C4995">
        <v>12.777699999999999</v>
      </c>
      <c r="D4995">
        <v>39.568800000000003</v>
      </c>
      <c r="E4995">
        <v>52.346499999999999</v>
      </c>
      <c r="F4995">
        <v>21.161799999999999</v>
      </c>
      <c r="G4995">
        <v>21.009899999999998</v>
      </c>
      <c r="H4995">
        <v>21.84</v>
      </c>
      <c r="I4995">
        <v>50.741</v>
      </c>
    </row>
    <row r="4996" spans="1:9" x14ac:dyDescent="0.25">
      <c r="A4996" t="s">
        <v>5002</v>
      </c>
      <c r="B4996" s="1">
        <v>41971.791956000001</v>
      </c>
      <c r="C4996">
        <v>12.7529</v>
      </c>
      <c r="D4996">
        <v>39.463200000000001</v>
      </c>
      <c r="E4996">
        <v>52.216200000000001</v>
      </c>
      <c r="F4996">
        <v>21.1586</v>
      </c>
      <c r="G4996">
        <v>21.0732</v>
      </c>
      <c r="H4996">
        <v>21.83</v>
      </c>
      <c r="I4996">
        <v>50.813899999999997</v>
      </c>
    </row>
    <row r="4997" spans="1:9" x14ac:dyDescent="0.25">
      <c r="A4997" t="s">
        <v>5003</v>
      </c>
      <c r="B4997" s="1">
        <v>41971.795613000002</v>
      </c>
      <c r="C4997">
        <v>12.616300000000001</v>
      </c>
      <c r="D4997">
        <v>40.599499999999999</v>
      </c>
      <c r="E4997">
        <v>53.215800000000002</v>
      </c>
      <c r="F4997">
        <v>21.162700000000001</v>
      </c>
      <c r="G4997">
        <v>21.006699999999999</v>
      </c>
      <c r="H4997">
        <v>21.81</v>
      </c>
      <c r="I4997">
        <v>50.959499999999998</v>
      </c>
    </row>
    <row r="4998" spans="1:9" x14ac:dyDescent="0.25">
      <c r="A4998" t="s">
        <v>5004</v>
      </c>
      <c r="B4998" s="1">
        <v>41971.799271000004</v>
      </c>
      <c r="C4998">
        <v>12.3866</v>
      </c>
      <c r="D4998">
        <v>40.444200000000002</v>
      </c>
      <c r="E4998">
        <v>52.830800000000004</v>
      </c>
      <c r="F4998">
        <v>21.162299999999998</v>
      </c>
      <c r="G4998">
        <v>21.0093</v>
      </c>
      <c r="H4998">
        <v>21.79</v>
      </c>
      <c r="I4998">
        <v>50.702199999999998</v>
      </c>
    </row>
    <row r="4999" spans="1:9" x14ac:dyDescent="0.25">
      <c r="A4999" t="s">
        <v>5005</v>
      </c>
      <c r="B4999" s="1">
        <v>41971.802940000001</v>
      </c>
      <c r="C4999">
        <v>12.7281</v>
      </c>
      <c r="D4999">
        <v>40.531199999999998</v>
      </c>
      <c r="E4999">
        <v>53.2592</v>
      </c>
      <c r="F4999">
        <v>21.0961</v>
      </c>
      <c r="G4999">
        <v>21.010999999999999</v>
      </c>
      <c r="H4999">
        <v>21.77</v>
      </c>
      <c r="I4999">
        <v>50.6751</v>
      </c>
    </row>
    <row r="5000" spans="1:9" x14ac:dyDescent="0.25">
      <c r="A5000" t="s">
        <v>5006</v>
      </c>
      <c r="B5000" s="1">
        <v>41971.806597000003</v>
      </c>
      <c r="C5000">
        <v>12.746700000000001</v>
      </c>
      <c r="D5000">
        <v>40.2393</v>
      </c>
      <c r="E5000">
        <v>52.985999999999997</v>
      </c>
      <c r="F5000">
        <v>21.101400000000002</v>
      </c>
      <c r="G5000">
        <v>21.0168</v>
      </c>
      <c r="H5000">
        <v>21.76</v>
      </c>
      <c r="I5000">
        <v>50.604100000000003</v>
      </c>
    </row>
    <row r="5001" spans="1:9" x14ac:dyDescent="0.25">
      <c r="A5001" t="s">
        <v>5007</v>
      </c>
      <c r="B5001" s="1">
        <v>41971.810254999997</v>
      </c>
      <c r="C5001">
        <v>12.746700000000001</v>
      </c>
      <c r="D5001">
        <v>40.375900000000001</v>
      </c>
      <c r="E5001">
        <v>53.122599999999998</v>
      </c>
      <c r="F5001">
        <v>21.0977</v>
      </c>
      <c r="G5001">
        <v>20.9467</v>
      </c>
      <c r="H5001">
        <v>21.74</v>
      </c>
      <c r="I5001">
        <v>50.519599999999997</v>
      </c>
    </row>
    <row r="5002" spans="1:9" x14ac:dyDescent="0.25">
      <c r="A5002" t="s">
        <v>5008</v>
      </c>
      <c r="B5002" s="1">
        <v>41971.813924000002</v>
      </c>
      <c r="C5002">
        <v>12.7591</v>
      </c>
      <c r="D5002">
        <v>39.543999999999997</v>
      </c>
      <c r="E5002">
        <v>52.303100000000001</v>
      </c>
      <c r="F5002">
        <v>21.1022</v>
      </c>
      <c r="G5002">
        <v>20.9529</v>
      </c>
      <c r="H5002">
        <v>21.72</v>
      </c>
      <c r="I5002">
        <v>50.578800000000001</v>
      </c>
    </row>
    <row r="5003" spans="1:9" x14ac:dyDescent="0.25">
      <c r="A5003" t="s">
        <v>5009</v>
      </c>
      <c r="B5003" s="1">
        <v>41971.817581000003</v>
      </c>
      <c r="C5003">
        <v>12.7157</v>
      </c>
      <c r="D5003">
        <v>40.109000000000002</v>
      </c>
      <c r="E5003">
        <v>52.824599999999997</v>
      </c>
      <c r="F5003">
        <v>21.036200000000001</v>
      </c>
      <c r="G5003">
        <v>20.952300000000001</v>
      </c>
      <c r="H5003">
        <v>21.7</v>
      </c>
      <c r="I5003">
        <v>50.953400000000002</v>
      </c>
    </row>
    <row r="5004" spans="1:9" x14ac:dyDescent="0.25">
      <c r="A5004" t="s">
        <v>5010</v>
      </c>
      <c r="B5004" s="1">
        <v>41971.821237999997</v>
      </c>
      <c r="C5004">
        <v>12.616300000000001</v>
      </c>
      <c r="D5004">
        <v>40.1648</v>
      </c>
      <c r="E5004">
        <v>52.781199999999998</v>
      </c>
      <c r="F5004">
        <v>21.032699999999998</v>
      </c>
      <c r="G5004">
        <v>20.947199999999999</v>
      </c>
      <c r="H5004">
        <v>21.68</v>
      </c>
      <c r="I5004">
        <v>50.725499999999997</v>
      </c>
    </row>
    <row r="5005" spans="1:9" x14ac:dyDescent="0.25">
      <c r="A5005" t="s">
        <v>5011</v>
      </c>
      <c r="B5005" s="1">
        <v>41971.824895999998</v>
      </c>
      <c r="C5005">
        <v>12.6722</v>
      </c>
      <c r="D5005">
        <v>39.3825</v>
      </c>
      <c r="E5005">
        <v>52.054699999999997</v>
      </c>
      <c r="F5005">
        <v>21.035399999999999</v>
      </c>
      <c r="G5005">
        <v>20.886199999999999</v>
      </c>
      <c r="H5005">
        <v>21.66</v>
      </c>
      <c r="I5005">
        <v>51.070599999999999</v>
      </c>
    </row>
    <row r="5006" spans="1:9" x14ac:dyDescent="0.25">
      <c r="A5006" t="s">
        <v>5012</v>
      </c>
      <c r="B5006" s="1">
        <v>41971.828565000003</v>
      </c>
      <c r="C5006">
        <v>12.7591</v>
      </c>
      <c r="D5006">
        <v>39.2956</v>
      </c>
      <c r="E5006">
        <v>52.054699999999997</v>
      </c>
      <c r="F5006">
        <v>21.036000000000001</v>
      </c>
      <c r="G5006">
        <v>20.886500000000002</v>
      </c>
      <c r="H5006">
        <v>21.63</v>
      </c>
      <c r="I5006">
        <v>50.657600000000002</v>
      </c>
    </row>
    <row r="5007" spans="1:9" x14ac:dyDescent="0.25">
      <c r="A5007" t="s">
        <v>5013</v>
      </c>
      <c r="B5007" s="1">
        <v>41971.832221999997</v>
      </c>
      <c r="C5007">
        <v>12.7902</v>
      </c>
      <c r="D5007">
        <v>39.320399999999999</v>
      </c>
      <c r="E5007">
        <v>52.110599999999998</v>
      </c>
      <c r="F5007">
        <v>21.039200000000001</v>
      </c>
      <c r="G5007">
        <v>20.885999999999999</v>
      </c>
      <c r="H5007">
        <v>21.63</v>
      </c>
      <c r="I5007">
        <v>50.657600000000002</v>
      </c>
    </row>
    <row r="5008" spans="1:9" x14ac:dyDescent="0.25">
      <c r="A5008" t="s">
        <v>5014</v>
      </c>
      <c r="B5008" s="1">
        <v>41971.835879999999</v>
      </c>
      <c r="C5008">
        <v>12.734299999999999</v>
      </c>
      <c r="D5008">
        <v>39.245899999999999</v>
      </c>
      <c r="E5008">
        <v>51.980200000000004</v>
      </c>
      <c r="F5008">
        <v>20.970500000000001</v>
      </c>
      <c r="G5008">
        <v>20.8809</v>
      </c>
      <c r="H5008">
        <v>21.61</v>
      </c>
      <c r="I5008">
        <v>50.802100000000003</v>
      </c>
    </row>
    <row r="5009" spans="1:9" x14ac:dyDescent="0.25">
      <c r="A5009" t="s">
        <v>5015</v>
      </c>
      <c r="B5009" s="1">
        <v>41971.839537</v>
      </c>
      <c r="C5009">
        <v>12.740500000000001</v>
      </c>
      <c r="D5009">
        <v>39.252099999999999</v>
      </c>
      <c r="E5009">
        <v>51.992600000000003</v>
      </c>
      <c r="F5009">
        <v>20.968</v>
      </c>
      <c r="G5009">
        <v>20.881699999999999</v>
      </c>
      <c r="H5009">
        <v>21.59</v>
      </c>
      <c r="I5009">
        <v>50.517499999999998</v>
      </c>
    </row>
    <row r="5010" spans="1:9" x14ac:dyDescent="0.25">
      <c r="A5010" t="s">
        <v>5016</v>
      </c>
      <c r="B5010" s="1">
        <v>41971.843205999998</v>
      </c>
      <c r="C5010">
        <v>12.7281</v>
      </c>
      <c r="D5010">
        <v>39.190100000000001</v>
      </c>
      <c r="E5010">
        <v>51.918100000000003</v>
      </c>
      <c r="F5010">
        <v>20.973800000000001</v>
      </c>
      <c r="G5010">
        <v>20.887</v>
      </c>
      <c r="H5010">
        <v>21.59</v>
      </c>
      <c r="I5010">
        <v>50.746299999999998</v>
      </c>
    </row>
    <row r="5011" spans="1:9" x14ac:dyDescent="0.25">
      <c r="A5011" t="s">
        <v>5017</v>
      </c>
      <c r="B5011" s="1">
        <v>41971.846862999999</v>
      </c>
      <c r="C5011">
        <v>12.7281</v>
      </c>
      <c r="D5011">
        <v>39.264600000000002</v>
      </c>
      <c r="E5011">
        <v>51.992600000000003</v>
      </c>
      <c r="F5011">
        <v>20.970400000000001</v>
      </c>
      <c r="G5011">
        <v>20.8187</v>
      </c>
      <c r="H5011">
        <v>21.58</v>
      </c>
      <c r="I5011">
        <v>50.7898</v>
      </c>
    </row>
    <row r="5012" spans="1:9" x14ac:dyDescent="0.25">
      <c r="A5012" t="s">
        <v>5018</v>
      </c>
      <c r="B5012" s="1">
        <v>41971.850521</v>
      </c>
      <c r="C5012">
        <v>12.7281</v>
      </c>
      <c r="D5012">
        <v>39.357700000000001</v>
      </c>
      <c r="E5012">
        <v>52.085799999999999</v>
      </c>
      <c r="F5012">
        <v>20.9681</v>
      </c>
      <c r="G5012">
        <v>20.816600000000001</v>
      </c>
      <c r="H5012">
        <v>21.57</v>
      </c>
      <c r="I5012">
        <v>50.3474</v>
      </c>
    </row>
    <row r="5013" spans="1:9" x14ac:dyDescent="0.25">
      <c r="A5013" t="s">
        <v>5019</v>
      </c>
      <c r="B5013" s="1">
        <v>41971.854178000001</v>
      </c>
      <c r="C5013">
        <v>12.8771</v>
      </c>
      <c r="D5013">
        <v>39.426000000000002</v>
      </c>
      <c r="E5013">
        <v>52.303100000000001</v>
      </c>
      <c r="F5013">
        <v>20.909099999999999</v>
      </c>
      <c r="G5013">
        <v>20.820900000000002</v>
      </c>
      <c r="H5013">
        <v>21.56</v>
      </c>
      <c r="I5013">
        <v>50.562600000000003</v>
      </c>
    </row>
    <row r="5014" spans="1:9" x14ac:dyDescent="0.25">
      <c r="A5014" t="s">
        <v>5020</v>
      </c>
      <c r="B5014" s="1">
        <v>41971.857846999999</v>
      </c>
      <c r="C5014">
        <v>13.4793</v>
      </c>
      <c r="D5014">
        <v>39.432200000000002</v>
      </c>
      <c r="E5014">
        <v>52.911499999999997</v>
      </c>
      <c r="F5014">
        <v>20.9102</v>
      </c>
      <c r="G5014">
        <v>20.822700000000001</v>
      </c>
      <c r="H5014">
        <v>21.54</v>
      </c>
      <c r="I5014">
        <v>50.335500000000003</v>
      </c>
    </row>
    <row r="5015" spans="1:9" x14ac:dyDescent="0.25">
      <c r="A5015" t="s">
        <v>5021</v>
      </c>
      <c r="B5015" s="1">
        <v>41971.861505000001</v>
      </c>
      <c r="C5015">
        <v>12.821199999999999</v>
      </c>
      <c r="D5015">
        <v>39.351500000000001</v>
      </c>
      <c r="E5015">
        <v>52.172699999999999</v>
      </c>
      <c r="F5015">
        <v>20.911999999999999</v>
      </c>
      <c r="G5015">
        <v>20.831299999999999</v>
      </c>
      <c r="H5015">
        <v>21.52</v>
      </c>
      <c r="I5015">
        <v>50.479799999999997</v>
      </c>
    </row>
    <row r="5016" spans="1:9" x14ac:dyDescent="0.25">
      <c r="A5016" t="s">
        <v>5022</v>
      </c>
      <c r="B5016" s="1">
        <v>41971.865162000002</v>
      </c>
      <c r="C5016">
        <v>13.802199999999999</v>
      </c>
      <c r="D5016">
        <v>39.183799999999998</v>
      </c>
      <c r="E5016">
        <v>52.985999999999997</v>
      </c>
      <c r="F5016">
        <v>20.907900000000001</v>
      </c>
      <c r="G5016">
        <v>20.757899999999999</v>
      </c>
      <c r="H5016">
        <v>21.51</v>
      </c>
      <c r="I5016">
        <v>50.152099999999997</v>
      </c>
    </row>
    <row r="5017" spans="1:9" x14ac:dyDescent="0.25">
      <c r="A5017" t="s">
        <v>5023</v>
      </c>
      <c r="B5017" s="1">
        <v>41971.868819000003</v>
      </c>
      <c r="C5017">
        <v>12.746700000000001</v>
      </c>
      <c r="D5017">
        <v>39.264600000000002</v>
      </c>
      <c r="E5017">
        <v>52.011299999999999</v>
      </c>
      <c r="F5017">
        <v>20.906500000000001</v>
      </c>
      <c r="G5017">
        <v>20.820699999999999</v>
      </c>
      <c r="H5017">
        <v>21.5</v>
      </c>
      <c r="I5017">
        <v>50.367100000000001</v>
      </c>
    </row>
    <row r="5018" spans="1:9" x14ac:dyDescent="0.25">
      <c r="A5018" t="s">
        <v>5024</v>
      </c>
      <c r="B5018" s="1">
        <v>41971.872488000001</v>
      </c>
      <c r="C5018">
        <v>12.740500000000001</v>
      </c>
      <c r="D5018">
        <v>39.233499999999999</v>
      </c>
      <c r="E5018">
        <v>51.973999999999997</v>
      </c>
      <c r="F5018">
        <v>20.917300000000001</v>
      </c>
      <c r="G5018">
        <v>20.823</v>
      </c>
      <c r="H5018">
        <v>21.49</v>
      </c>
      <c r="I5018">
        <v>50.496099999999998</v>
      </c>
    </row>
    <row r="5019" spans="1:9" x14ac:dyDescent="0.25">
      <c r="A5019" t="s">
        <v>5025</v>
      </c>
      <c r="B5019" s="1">
        <v>41971.876146000002</v>
      </c>
      <c r="C5019">
        <v>12.7219</v>
      </c>
      <c r="D5019">
        <v>39.258400000000002</v>
      </c>
      <c r="E5019">
        <v>51.980200000000004</v>
      </c>
      <c r="F5019">
        <v>20.850200000000001</v>
      </c>
      <c r="G5019">
        <v>20.759599999999999</v>
      </c>
      <c r="H5019">
        <v>21.48</v>
      </c>
      <c r="I5019">
        <v>50.311500000000002</v>
      </c>
    </row>
    <row r="5020" spans="1:9" x14ac:dyDescent="0.25">
      <c r="A5020" t="s">
        <v>5026</v>
      </c>
      <c r="B5020" s="1">
        <v>41971.879803000003</v>
      </c>
      <c r="C5020">
        <v>13.9636</v>
      </c>
      <c r="D5020">
        <v>39.245899999999999</v>
      </c>
      <c r="E5020">
        <v>53.209600000000002</v>
      </c>
      <c r="F5020">
        <v>20.911899999999999</v>
      </c>
      <c r="G5020">
        <v>20.758900000000001</v>
      </c>
      <c r="H5020">
        <v>21.47</v>
      </c>
      <c r="I5020">
        <v>49.984000000000002</v>
      </c>
    </row>
    <row r="5021" spans="1:9" x14ac:dyDescent="0.25">
      <c r="A5021" t="s">
        <v>5027</v>
      </c>
      <c r="B5021" s="1">
        <v>41971.883472000001</v>
      </c>
      <c r="C5021">
        <v>13.497999999999999</v>
      </c>
      <c r="D5021">
        <v>39.252099999999999</v>
      </c>
      <c r="E5021">
        <v>52.750100000000003</v>
      </c>
      <c r="F5021">
        <v>20.845300000000002</v>
      </c>
      <c r="G5021">
        <v>20.697700000000001</v>
      </c>
      <c r="H5021">
        <v>21.46</v>
      </c>
      <c r="I5021">
        <v>50.426900000000003</v>
      </c>
    </row>
    <row r="5022" spans="1:9" x14ac:dyDescent="0.25">
      <c r="A5022" t="s">
        <v>5028</v>
      </c>
      <c r="B5022" s="1">
        <v>41971.887130000003</v>
      </c>
      <c r="C5022">
        <v>13.9078</v>
      </c>
      <c r="D5022">
        <v>39.202500000000001</v>
      </c>
      <c r="E5022">
        <v>53.110199999999999</v>
      </c>
      <c r="F5022">
        <v>20.847899999999999</v>
      </c>
      <c r="G5022">
        <v>20.7621</v>
      </c>
      <c r="H5022">
        <v>21.45</v>
      </c>
      <c r="I5022">
        <v>50.156799999999997</v>
      </c>
    </row>
    <row r="5023" spans="1:9" x14ac:dyDescent="0.25">
      <c r="A5023" t="s">
        <v>5029</v>
      </c>
      <c r="B5023" s="1">
        <v>41971.890786999997</v>
      </c>
      <c r="C5023">
        <v>13.2745</v>
      </c>
      <c r="D5023">
        <v>39.245899999999999</v>
      </c>
      <c r="E5023">
        <v>52.520400000000002</v>
      </c>
      <c r="F5023">
        <v>20.8477</v>
      </c>
      <c r="G5023">
        <v>20.754000000000001</v>
      </c>
      <c r="H5023">
        <v>21.44</v>
      </c>
      <c r="I5023">
        <v>49.829599999999999</v>
      </c>
    </row>
    <row r="5024" spans="1:9" x14ac:dyDescent="0.25">
      <c r="A5024" t="s">
        <v>5030</v>
      </c>
      <c r="B5024" s="1">
        <v>41971.894443999998</v>
      </c>
      <c r="C5024">
        <v>13.0075</v>
      </c>
      <c r="D5024">
        <v>39.245899999999999</v>
      </c>
      <c r="E5024">
        <v>52.253399999999999</v>
      </c>
      <c r="F5024">
        <v>20.849399999999999</v>
      </c>
      <c r="G5024">
        <v>20.7563</v>
      </c>
      <c r="H5024">
        <v>21.43</v>
      </c>
      <c r="I5024">
        <v>50.0443</v>
      </c>
    </row>
    <row r="5025" spans="1:9" x14ac:dyDescent="0.25">
      <c r="A5025" t="s">
        <v>5031</v>
      </c>
      <c r="B5025" s="1">
        <v>41971.898113000003</v>
      </c>
      <c r="C5025">
        <v>13.5725</v>
      </c>
      <c r="D5025">
        <v>39.2149</v>
      </c>
      <c r="E5025">
        <v>52.787399999999998</v>
      </c>
      <c r="F5025">
        <v>20.852599999999999</v>
      </c>
      <c r="G5025">
        <v>20.6998</v>
      </c>
      <c r="H5025">
        <v>21.42</v>
      </c>
      <c r="I5025">
        <v>50.201799999999999</v>
      </c>
    </row>
    <row r="5026" spans="1:9" x14ac:dyDescent="0.25">
      <c r="A5026" t="s">
        <v>5032</v>
      </c>
      <c r="B5026" s="1">
        <v>41971.901770999997</v>
      </c>
      <c r="C5026">
        <v>12.7591</v>
      </c>
      <c r="D5026">
        <v>39.2273</v>
      </c>
      <c r="E5026">
        <v>51.986400000000003</v>
      </c>
      <c r="F5026">
        <v>20.846499999999999</v>
      </c>
      <c r="G5026">
        <v>20.692599999999999</v>
      </c>
      <c r="H5026">
        <v>21.41</v>
      </c>
      <c r="I5026">
        <v>50.017400000000002</v>
      </c>
    </row>
    <row r="5027" spans="1:9" x14ac:dyDescent="0.25">
      <c r="A5027" t="s">
        <v>5033</v>
      </c>
      <c r="B5027" s="1">
        <v>41971.905427999998</v>
      </c>
      <c r="C5027">
        <v>12.988799999999999</v>
      </c>
      <c r="D5027">
        <v>39.196300000000001</v>
      </c>
      <c r="E5027">
        <v>52.185099999999998</v>
      </c>
      <c r="F5027">
        <v>20.788699999999999</v>
      </c>
      <c r="G5027">
        <v>20.6968</v>
      </c>
      <c r="H5027">
        <v>21.39</v>
      </c>
      <c r="I5027">
        <v>50.018900000000002</v>
      </c>
    </row>
    <row r="5028" spans="1:9" x14ac:dyDescent="0.25">
      <c r="A5028" t="s">
        <v>5034</v>
      </c>
      <c r="B5028" s="1">
        <v>41971.909086</v>
      </c>
      <c r="C5028">
        <v>13.9512</v>
      </c>
      <c r="D5028">
        <v>39.146599999999999</v>
      </c>
      <c r="E5028">
        <v>53.097799999999999</v>
      </c>
      <c r="F5028">
        <v>20.7821</v>
      </c>
      <c r="G5028">
        <v>20.692</v>
      </c>
      <c r="H5028">
        <v>21.38</v>
      </c>
      <c r="I5028">
        <v>49.863</v>
      </c>
    </row>
    <row r="5029" spans="1:9" x14ac:dyDescent="0.25">
      <c r="A5029" t="s">
        <v>5035</v>
      </c>
      <c r="B5029" s="1">
        <v>41971.912754999998</v>
      </c>
      <c r="C5029">
        <v>13.882899999999999</v>
      </c>
      <c r="D5029">
        <v>39.183799999999998</v>
      </c>
      <c r="E5029">
        <v>53.066800000000001</v>
      </c>
      <c r="F5029">
        <v>20.7835</v>
      </c>
      <c r="G5029">
        <v>20.693300000000001</v>
      </c>
      <c r="H5029">
        <v>21.37</v>
      </c>
      <c r="I5029">
        <v>49.764200000000002</v>
      </c>
    </row>
    <row r="5030" spans="1:9" x14ac:dyDescent="0.25">
      <c r="A5030" t="s">
        <v>5036</v>
      </c>
      <c r="B5030" s="1">
        <v>41971.916411999999</v>
      </c>
      <c r="C5030">
        <v>13.932600000000001</v>
      </c>
      <c r="D5030">
        <v>39.177599999999998</v>
      </c>
      <c r="E5030">
        <v>53.110199999999999</v>
      </c>
      <c r="F5030">
        <v>20.786799999999999</v>
      </c>
      <c r="G5030">
        <v>20.697099999999999</v>
      </c>
      <c r="H5030">
        <v>21.37</v>
      </c>
      <c r="I5030">
        <v>49.764200000000002</v>
      </c>
    </row>
    <row r="5031" spans="1:9" x14ac:dyDescent="0.25">
      <c r="A5031" t="s">
        <v>5037</v>
      </c>
      <c r="B5031" s="1">
        <v>41971.920069</v>
      </c>
      <c r="C5031">
        <v>13.932600000000001</v>
      </c>
      <c r="D5031">
        <v>39.1342</v>
      </c>
      <c r="E5031">
        <v>53.066800000000001</v>
      </c>
      <c r="F5031">
        <v>20.784500000000001</v>
      </c>
      <c r="G5031">
        <v>20.631599999999999</v>
      </c>
      <c r="H5031">
        <v>21.36</v>
      </c>
      <c r="I5031">
        <v>49.893099999999997</v>
      </c>
    </row>
    <row r="5032" spans="1:9" x14ac:dyDescent="0.25">
      <c r="A5032" t="s">
        <v>5038</v>
      </c>
      <c r="B5032" s="1">
        <v>41971.923727000001</v>
      </c>
      <c r="C5032">
        <v>14.007099999999999</v>
      </c>
      <c r="D5032">
        <v>39.202500000000001</v>
      </c>
      <c r="E5032">
        <v>53.209600000000002</v>
      </c>
      <c r="F5032">
        <v>20.787700000000001</v>
      </c>
      <c r="G5032">
        <v>20.640799999999999</v>
      </c>
      <c r="H5032">
        <v>21.34</v>
      </c>
      <c r="I5032">
        <v>49.894599999999997</v>
      </c>
    </row>
    <row r="5033" spans="1:9" x14ac:dyDescent="0.25">
      <c r="A5033" t="s">
        <v>5039</v>
      </c>
      <c r="B5033" s="1">
        <v>41971.927395999999</v>
      </c>
      <c r="C5033">
        <v>13.976000000000001</v>
      </c>
      <c r="D5033">
        <v>39.3018</v>
      </c>
      <c r="E5033">
        <v>53.277900000000002</v>
      </c>
      <c r="F5033">
        <v>20.7895</v>
      </c>
      <c r="G5033">
        <v>20.6294</v>
      </c>
      <c r="H5033">
        <v>21.34</v>
      </c>
      <c r="I5033">
        <v>50.036799999999999</v>
      </c>
    </row>
    <row r="5034" spans="1:9" x14ac:dyDescent="0.25">
      <c r="A5034" t="s">
        <v>5040</v>
      </c>
      <c r="B5034" s="1">
        <v>41971.931053</v>
      </c>
      <c r="C5034">
        <v>13.938800000000001</v>
      </c>
      <c r="D5034">
        <v>39.438400000000001</v>
      </c>
      <c r="E5034">
        <v>53.377200000000002</v>
      </c>
      <c r="F5034">
        <v>20.78</v>
      </c>
      <c r="G5034">
        <v>20.628699999999998</v>
      </c>
      <c r="H5034">
        <v>21.32</v>
      </c>
      <c r="I5034">
        <v>50.180100000000003</v>
      </c>
    </row>
    <row r="5035" spans="1:9" x14ac:dyDescent="0.25">
      <c r="A5035" t="s">
        <v>5041</v>
      </c>
      <c r="B5035" s="1">
        <v>41971.934711000002</v>
      </c>
      <c r="C5035">
        <v>13.9947</v>
      </c>
      <c r="D5035">
        <v>39.432200000000002</v>
      </c>
      <c r="E5035">
        <v>53.426900000000003</v>
      </c>
      <c r="F5035">
        <v>20.782699999999998</v>
      </c>
      <c r="G5035">
        <v>20.631</v>
      </c>
      <c r="H5035">
        <v>21.31</v>
      </c>
      <c r="I5035">
        <v>50.166600000000003</v>
      </c>
    </row>
    <row r="5036" spans="1:9" x14ac:dyDescent="0.25">
      <c r="A5036" t="s">
        <v>5042</v>
      </c>
      <c r="B5036" s="1">
        <v>41971.938368000003</v>
      </c>
      <c r="C5036">
        <v>14.6714</v>
      </c>
      <c r="D5036">
        <v>39.158999999999999</v>
      </c>
      <c r="E5036">
        <v>53.830399999999997</v>
      </c>
      <c r="F5036">
        <v>20.725899999999999</v>
      </c>
      <c r="G5036">
        <v>20.630800000000001</v>
      </c>
      <c r="H5036">
        <v>21.3</v>
      </c>
      <c r="I5036">
        <v>50.294800000000002</v>
      </c>
    </row>
    <row r="5037" spans="1:9" x14ac:dyDescent="0.25">
      <c r="A5037" t="s">
        <v>5043</v>
      </c>
      <c r="B5037" s="1">
        <v>41971.942037000001</v>
      </c>
      <c r="C5037">
        <v>14.857699999999999</v>
      </c>
      <c r="D5037">
        <v>39.798499999999997</v>
      </c>
      <c r="E5037">
        <v>54.656199999999998</v>
      </c>
      <c r="F5037">
        <v>20.782800000000002</v>
      </c>
      <c r="G5037">
        <v>20.633500000000002</v>
      </c>
      <c r="H5037">
        <v>21.29</v>
      </c>
      <c r="I5037">
        <v>50.337899999999998</v>
      </c>
    </row>
    <row r="5038" spans="1:9" x14ac:dyDescent="0.25">
      <c r="A5038" t="s">
        <v>5044</v>
      </c>
      <c r="B5038" s="1">
        <v>41971.945694000002</v>
      </c>
      <c r="C5038">
        <v>13.976000000000001</v>
      </c>
      <c r="D5038">
        <v>40.475299999999997</v>
      </c>
      <c r="E5038">
        <v>54.451300000000003</v>
      </c>
      <c r="F5038">
        <v>20.722100000000001</v>
      </c>
      <c r="G5038">
        <v>20.633299999999998</v>
      </c>
      <c r="H5038">
        <v>21.28</v>
      </c>
      <c r="I5038">
        <v>50.295999999999999</v>
      </c>
    </row>
    <row r="5039" spans="1:9" x14ac:dyDescent="0.25">
      <c r="A5039" t="s">
        <v>5045</v>
      </c>
      <c r="B5039" s="1">
        <v>41971.949352000003</v>
      </c>
      <c r="C5039">
        <v>13.969799999999999</v>
      </c>
      <c r="D5039">
        <v>39.202500000000001</v>
      </c>
      <c r="E5039">
        <v>53.1723</v>
      </c>
      <c r="F5039">
        <v>20.722100000000001</v>
      </c>
      <c r="G5039">
        <v>20.632200000000001</v>
      </c>
      <c r="H5039">
        <v>21.28</v>
      </c>
      <c r="I5039">
        <v>50.352699999999999</v>
      </c>
    </row>
    <row r="5040" spans="1:9" x14ac:dyDescent="0.25">
      <c r="A5040" t="s">
        <v>5046</v>
      </c>
      <c r="B5040" s="1">
        <v>41971.953008999997</v>
      </c>
      <c r="C5040">
        <v>14.4603</v>
      </c>
      <c r="D5040">
        <v>39.2087</v>
      </c>
      <c r="E5040">
        <v>53.668999999999997</v>
      </c>
      <c r="F5040">
        <v>20.722200000000001</v>
      </c>
      <c r="G5040">
        <v>20.567699999999999</v>
      </c>
      <c r="H5040">
        <v>21.26</v>
      </c>
      <c r="I5040">
        <v>50.268799999999999</v>
      </c>
    </row>
    <row r="5041" spans="1:9" x14ac:dyDescent="0.25">
      <c r="A5041" t="s">
        <v>5047</v>
      </c>
      <c r="B5041" s="1">
        <v>41971.956678000002</v>
      </c>
      <c r="C5041">
        <v>14.212</v>
      </c>
      <c r="D5041">
        <v>39.680599999999998</v>
      </c>
      <c r="E5041">
        <v>53.892499999999998</v>
      </c>
      <c r="F5041">
        <v>20.717199999999998</v>
      </c>
      <c r="G5041">
        <v>20.5715</v>
      </c>
      <c r="H5041">
        <v>21.25</v>
      </c>
      <c r="I5041">
        <v>50.226900000000001</v>
      </c>
    </row>
    <row r="5042" spans="1:9" x14ac:dyDescent="0.25">
      <c r="A5042" t="s">
        <v>5048</v>
      </c>
      <c r="B5042" s="1">
        <v>41971.960335999996</v>
      </c>
      <c r="C5042">
        <v>15.2675</v>
      </c>
      <c r="D5042">
        <v>40.096499999999999</v>
      </c>
      <c r="E5042">
        <v>55.363999999999997</v>
      </c>
      <c r="F5042">
        <v>20.656300000000002</v>
      </c>
      <c r="G5042">
        <v>20.5657</v>
      </c>
      <c r="H5042">
        <v>21.24</v>
      </c>
      <c r="I5042">
        <v>50.241599999999998</v>
      </c>
    </row>
    <row r="5043" spans="1:9" x14ac:dyDescent="0.25">
      <c r="A5043" t="s">
        <v>5049</v>
      </c>
      <c r="B5043" s="1">
        <v>41971.963992999998</v>
      </c>
      <c r="C5043">
        <v>15.2675</v>
      </c>
      <c r="D5043">
        <v>40.170999999999999</v>
      </c>
      <c r="E5043">
        <v>55.438499999999998</v>
      </c>
      <c r="F5043">
        <v>20.658000000000001</v>
      </c>
      <c r="G5043">
        <v>20.566199999999998</v>
      </c>
      <c r="H5043">
        <v>21.23</v>
      </c>
      <c r="I5043">
        <v>50.228000000000002</v>
      </c>
    </row>
    <row r="5044" spans="1:9" x14ac:dyDescent="0.25">
      <c r="A5044" t="s">
        <v>5050</v>
      </c>
      <c r="B5044" s="1">
        <v>41971.967649999999</v>
      </c>
      <c r="C5044">
        <v>15.2675</v>
      </c>
      <c r="D5044">
        <v>40.438000000000002</v>
      </c>
      <c r="E5044">
        <v>55.705500000000001</v>
      </c>
      <c r="F5044">
        <v>20.659199999999998</v>
      </c>
      <c r="G5044">
        <v>20.573499999999999</v>
      </c>
      <c r="H5044">
        <v>21.22</v>
      </c>
      <c r="I5044">
        <v>50.299199999999999</v>
      </c>
    </row>
    <row r="5045" spans="1:9" x14ac:dyDescent="0.25">
      <c r="A5045" t="s">
        <v>5051</v>
      </c>
      <c r="B5045" s="1">
        <v>41971.971318999997</v>
      </c>
      <c r="C5045">
        <v>15.248900000000001</v>
      </c>
      <c r="D5045">
        <v>40.413200000000003</v>
      </c>
      <c r="E5045">
        <v>55.661999999999999</v>
      </c>
      <c r="F5045">
        <v>20.6508</v>
      </c>
      <c r="G5045">
        <v>20.563500000000001</v>
      </c>
      <c r="H5045">
        <v>21.21</v>
      </c>
      <c r="I5045">
        <v>50.426900000000003</v>
      </c>
    </row>
    <row r="5046" spans="1:9" x14ac:dyDescent="0.25">
      <c r="A5046" t="s">
        <v>5052</v>
      </c>
      <c r="B5046" s="1">
        <v>41971.974976999998</v>
      </c>
      <c r="C5046">
        <v>15.2302</v>
      </c>
      <c r="D5046">
        <v>40.425600000000003</v>
      </c>
      <c r="E5046">
        <v>55.655799999999999</v>
      </c>
      <c r="F5046">
        <v>20.662400000000002</v>
      </c>
      <c r="G5046">
        <v>20.569600000000001</v>
      </c>
      <c r="H5046">
        <v>21.2</v>
      </c>
      <c r="I5046">
        <v>50.073999999999998</v>
      </c>
    </row>
    <row r="5047" spans="1:9" x14ac:dyDescent="0.25">
      <c r="A5047" t="s">
        <v>5053</v>
      </c>
      <c r="B5047" s="1">
        <v>41971.978633999999</v>
      </c>
      <c r="C5047">
        <v>15.2302</v>
      </c>
      <c r="D5047">
        <v>40.431800000000003</v>
      </c>
      <c r="E5047">
        <v>55.661999999999999</v>
      </c>
      <c r="F5047">
        <v>20.654</v>
      </c>
      <c r="G5047">
        <v>20.566400000000002</v>
      </c>
      <c r="H5047">
        <v>21.2</v>
      </c>
      <c r="I5047">
        <v>50.045699999999997</v>
      </c>
    </row>
    <row r="5048" spans="1:9" x14ac:dyDescent="0.25">
      <c r="A5048" t="s">
        <v>5054</v>
      </c>
      <c r="B5048" s="1">
        <v>41971.982302999997</v>
      </c>
      <c r="C5048">
        <v>15.4041</v>
      </c>
      <c r="D5048">
        <v>40.500100000000003</v>
      </c>
      <c r="E5048">
        <v>55.904200000000003</v>
      </c>
      <c r="F5048">
        <v>20.6585</v>
      </c>
      <c r="G5048">
        <v>20.503399999999999</v>
      </c>
      <c r="H5048">
        <v>21.19</v>
      </c>
      <c r="I5048">
        <v>49.947299999999998</v>
      </c>
    </row>
    <row r="5049" spans="1:9" x14ac:dyDescent="0.25">
      <c r="A5049" t="s">
        <v>5055</v>
      </c>
      <c r="B5049" s="1">
        <v>41971.985960999998</v>
      </c>
      <c r="C5049">
        <v>15.298500000000001</v>
      </c>
      <c r="D5049">
        <v>40.406999999999996</v>
      </c>
      <c r="E5049">
        <v>55.705500000000001</v>
      </c>
      <c r="F5049">
        <v>20.656099999999999</v>
      </c>
      <c r="G5049">
        <v>20.5002</v>
      </c>
      <c r="H5049">
        <v>21.18</v>
      </c>
      <c r="I5049">
        <v>50.216500000000003</v>
      </c>
    </row>
    <row r="5050" spans="1:9" x14ac:dyDescent="0.25">
      <c r="A5050" t="s">
        <v>5056</v>
      </c>
      <c r="B5050" s="1">
        <v>41971.989618</v>
      </c>
      <c r="C5050">
        <v>15.211600000000001</v>
      </c>
      <c r="D5050">
        <v>40.549799999999998</v>
      </c>
      <c r="E5050">
        <v>55.761400000000002</v>
      </c>
      <c r="F5050">
        <v>20.651800000000001</v>
      </c>
      <c r="G5050">
        <v>20.501999999999999</v>
      </c>
      <c r="H5050">
        <v>21.19</v>
      </c>
      <c r="I5050">
        <v>49.890700000000002</v>
      </c>
    </row>
    <row r="5051" spans="1:9" x14ac:dyDescent="0.25">
      <c r="A5051" t="s">
        <v>5057</v>
      </c>
      <c r="B5051" s="1">
        <v>41971.993275000001</v>
      </c>
      <c r="C5051">
        <v>15.248900000000001</v>
      </c>
      <c r="D5051">
        <v>40.537399999999998</v>
      </c>
      <c r="E5051">
        <v>55.786200000000001</v>
      </c>
      <c r="F5051">
        <v>20.593699999999998</v>
      </c>
      <c r="G5051">
        <v>20.498799999999999</v>
      </c>
      <c r="H5051">
        <v>21.17</v>
      </c>
      <c r="I5051">
        <v>49.892000000000003</v>
      </c>
    </row>
    <row r="5052" spans="1:9" x14ac:dyDescent="0.25">
      <c r="A5052" t="s">
        <v>5058</v>
      </c>
      <c r="B5052" s="1">
        <v>41971.996943999999</v>
      </c>
      <c r="C5052">
        <v>15.801399999999999</v>
      </c>
      <c r="D5052">
        <v>40.220700000000001</v>
      </c>
      <c r="E5052">
        <v>56.022199999999998</v>
      </c>
      <c r="F5052">
        <v>20.598700000000001</v>
      </c>
      <c r="G5052">
        <v>20.503900000000002</v>
      </c>
      <c r="H5052">
        <v>21.15</v>
      </c>
      <c r="I5052">
        <v>49.751800000000003</v>
      </c>
    </row>
    <row r="5053" spans="1:9" x14ac:dyDescent="0.25">
      <c r="A5053" t="s">
        <v>5059</v>
      </c>
      <c r="B5053" s="1">
        <v>41972.000602</v>
      </c>
      <c r="C5053">
        <v>16.4285</v>
      </c>
      <c r="D5053">
        <v>39.910299999999999</v>
      </c>
      <c r="E5053">
        <v>56.338799999999999</v>
      </c>
      <c r="F5053">
        <v>20.591899999999999</v>
      </c>
      <c r="G5053">
        <v>20.508400000000002</v>
      </c>
      <c r="H5053">
        <v>21.14</v>
      </c>
      <c r="I5053">
        <v>49.964399999999998</v>
      </c>
    </row>
    <row r="5054" spans="1:9" x14ac:dyDescent="0.25">
      <c r="A5054" t="s">
        <v>5060</v>
      </c>
      <c r="B5054" s="1">
        <v>41972.004259000001</v>
      </c>
      <c r="C5054">
        <v>16.534099999999999</v>
      </c>
      <c r="D5054">
        <v>39.1218</v>
      </c>
      <c r="E5054">
        <v>55.655799999999999</v>
      </c>
      <c r="F5054">
        <v>20.596599999999999</v>
      </c>
      <c r="G5054">
        <v>20.511199999999999</v>
      </c>
      <c r="H5054">
        <v>21.14</v>
      </c>
      <c r="I5054">
        <v>49.964399999999998</v>
      </c>
    </row>
    <row r="5055" spans="1:9" x14ac:dyDescent="0.25">
      <c r="A5055" t="s">
        <v>5061</v>
      </c>
      <c r="B5055" s="1">
        <v>41972.007917000003</v>
      </c>
      <c r="C5055">
        <v>16.478200000000001</v>
      </c>
      <c r="D5055">
        <v>39.308</v>
      </c>
      <c r="E5055">
        <v>55.786200000000001</v>
      </c>
      <c r="F5055">
        <v>20.591100000000001</v>
      </c>
      <c r="G5055">
        <v>20.438300000000002</v>
      </c>
      <c r="H5055">
        <v>21.12</v>
      </c>
      <c r="I5055">
        <v>49.880800000000001</v>
      </c>
    </row>
    <row r="5056" spans="1:9" x14ac:dyDescent="0.25">
      <c r="A5056" t="s">
        <v>5062</v>
      </c>
      <c r="B5056" s="1">
        <v>41972.011586000001</v>
      </c>
      <c r="C5056">
        <v>15.2613</v>
      </c>
      <c r="D5056">
        <v>39.152799999999999</v>
      </c>
      <c r="E5056">
        <v>54.414099999999998</v>
      </c>
      <c r="F5056">
        <v>20.5365</v>
      </c>
      <c r="G5056">
        <v>20.446100000000001</v>
      </c>
      <c r="H5056">
        <v>21.1</v>
      </c>
      <c r="I5056">
        <v>49.853700000000003</v>
      </c>
    </row>
    <row r="5057" spans="1:9" x14ac:dyDescent="0.25">
      <c r="A5057" t="s">
        <v>5063</v>
      </c>
      <c r="B5057" s="1">
        <v>41972.015243000002</v>
      </c>
      <c r="C5057">
        <v>15.7456</v>
      </c>
      <c r="D5057">
        <v>40.046900000000001</v>
      </c>
      <c r="E5057">
        <v>55.792400000000001</v>
      </c>
      <c r="F5057">
        <v>20.5304</v>
      </c>
      <c r="G5057">
        <v>20.4419</v>
      </c>
      <c r="H5057">
        <v>21.09</v>
      </c>
      <c r="I5057">
        <v>49.9529</v>
      </c>
    </row>
    <row r="5058" spans="1:9" x14ac:dyDescent="0.25">
      <c r="A5058" t="s">
        <v>5064</v>
      </c>
      <c r="B5058" s="1">
        <v>41972.018900000003</v>
      </c>
      <c r="C5058">
        <v>15.248900000000001</v>
      </c>
      <c r="D5058">
        <v>40.326300000000003</v>
      </c>
      <c r="E5058">
        <v>55.575099999999999</v>
      </c>
      <c r="F5058">
        <v>20.53</v>
      </c>
      <c r="G5058">
        <v>20.438700000000001</v>
      </c>
      <c r="H5058">
        <v>21.08</v>
      </c>
      <c r="I5058">
        <v>49.854799999999997</v>
      </c>
    </row>
    <row r="5059" spans="1:9" x14ac:dyDescent="0.25">
      <c r="A5059" t="s">
        <v>5065</v>
      </c>
      <c r="B5059" s="1">
        <v>41972.022557999997</v>
      </c>
      <c r="C5059">
        <v>16.4285</v>
      </c>
      <c r="D5059">
        <v>40.313800000000001</v>
      </c>
      <c r="E5059">
        <v>56.742400000000004</v>
      </c>
      <c r="F5059">
        <v>20.527000000000001</v>
      </c>
      <c r="G5059">
        <v>20.434200000000001</v>
      </c>
      <c r="H5059">
        <v>21.07</v>
      </c>
      <c r="I5059">
        <v>49.728400000000001</v>
      </c>
    </row>
    <row r="5060" spans="1:9" x14ac:dyDescent="0.25">
      <c r="A5060" t="s">
        <v>5066</v>
      </c>
      <c r="B5060" s="1">
        <v>41972.026227000002</v>
      </c>
      <c r="C5060">
        <v>16.5962</v>
      </c>
      <c r="D5060">
        <v>40.885100000000001</v>
      </c>
      <c r="E5060">
        <v>57.481200000000001</v>
      </c>
      <c r="F5060">
        <v>20.535599999999999</v>
      </c>
      <c r="G5060">
        <v>20.4436</v>
      </c>
      <c r="H5060">
        <v>21.07</v>
      </c>
      <c r="I5060">
        <v>49.728400000000001</v>
      </c>
    </row>
    <row r="5061" spans="1:9" x14ac:dyDescent="0.25">
      <c r="A5061" t="s">
        <v>5067</v>
      </c>
      <c r="B5061" s="1">
        <v>41972.029884000003</v>
      </c>
      <c r="C5061">
        <v>16.515499999999999</v>
      </c>
      <c r="D5061">
        <v>40.872599999999998</v>
      </c>
      <c r="E5061">
        <v>57.388100000000001</v>
      </c>
      <c r="F5061">
        <v>20.526299999999999</v>
      </c>
      <c r="G5061">
        <v>20.4407</v>
      </c>
      <c r="H5061">
        <v>21.06</v>
      </c>
      <c r="I5061">
        <v>49.884</v>
      </c>
    </row>
    <row r="5062" spans="1:9" x14ac:dyDescent="0.25">
      <c r="A5062" t="s">
        <v>5068</v>
      </c>
      <c r="B5062" s="1">
        <v>41972.033541999997</v>
      </c>
      <c r="C5062">
        <v>16.614799999999999</v>
      </c>
      <c r="D5062">
        <v>39.9786</v>
      </c>
      <c r="E5062">
        <v>56.593400000000003</v>
      </c>
      <c r="F5062">
        <v>20.532599999999999</v>
      </c>
      <c r="G5062">
        <v>20.440799999999999</v>
      </c>
      <c r="H5062">
        <v>21.04</v>
      </c>
      <c r="I5062">
        <v>49.884999999999998</v>
      </c>
    </row>
    <row r="5063" spans="1:9" x14ac:dyDescent="0.25">
      <c r="A5063" t="s">
        <v>5069</v>
      </c>
      <c r="B5063" s="1">
        <v>41972.037198999999</v>
      </c>
      <c r="C5063">
        <v>17.732399999999998</v>
      </c>
      <c r="D5063">
        <v>40.425600000000003</v>
      </c>
      <c r="E5063">
        <v>58.158000000000001</v>
      </c>
      <c r="F5063">
        <v>20.4726</v>
      </c>
      <c r="G5063">
        <v>20.444400000000002</v>
      </c>
      <c r="H5063">
        <v>21.04</v>
      </c>
      <c r="I5063">
        <v>49.941299999999998</v>
      </c>
    </row>
    <row r="5064" spans="1:9" x14ac:dyDescent="0.25">
      <c r="A5064" t="s">
        <v>5070</v>
      </c>
      <c r="B5064" s="1">
        <v>41972.040867999996</v>
      </c>
      <c r="C5064">
        <v>16.534099999999999</v>
      </c>
      <c r="D5064">
        <v>40.344900000000003</v>
      </c>
      <c r="E5064">
        <v>56.878999999999998</v>
      </c>
      <c r="F5064">
        <v>20.463100000000001</v>
      </c>
      <c r="G5064">
        <v>20.376999999999999</v>
      </c>
      <c r="H5064">
        <v>21.03</v>
      </c>
      <c r="I5064">
        <v>49.871499999999997</v>
      </c>
    </row>
    <row r="5065" spans="1:9" x14ac:dyDescent="0.25">
      <c r="A5065" t="s">
        <v>5071</v>
      </c>
      <c r="B5065" s="1">
        <v>41972.044524999998</v>
      </c>
      <c r="C5065">
        <v>16.552700000000002</v>
      </c>
      <c r="D5065">
        <v>40.524900000000002</v>
      </c>
      <c r="E5065">
        <v>57.0777</v>
      </c>
      <c r="F5065">
        <v>20.473800000000001</v>
      </c>
      <c r="G5065">
        <v>20.382400000000001</v>
      </c>
      <c r="H5065">
        <v>21.02</v>
      </c>
      <c r="I5065">
        <v>49.857900000000001</v>
      </c>
    </row>
    <row r="5066" spans="1:9" x14ac:dyDescent="0.25">
      <c r="A5066" t="s">
        <v>5072</v>
      </c>
      <c r="B5066" s="1">
        <v>41972.048182999999</v>
      </c>
      <c r="C5066">
        <v>16.546500000000002</v>
      </c>
      <c r="D5066">
        <v>41.189300000000003</v>
      </c>
      <c r="E5066">
        <v>57.735799999999998</v>
      </c>
      <c r="F5066">
        <v>20.467199999999998</v>
      </c>
      <c r="G5066">
        <v>20.382000000000001</v>
      </c>
      <c r="H5066">
        <v>21.01</v>
      </c>
      <c r="I5066">
        <v>49.872399999999999</v>
      </c>
    </row>
    <row r="5067" spans="1:9" x14ac:dyDescent="0.25">
      <c r="A5067" t="s">
        <v>5073</v>
      </c>
      <c r="B5067" s="1">
        <v>41972.051851999997</v>
      </c>
      <c r="C5067">
        <v>16.552700000000002</v>
      </c>
      <c r="D5067">
        <v>41.499699999999997</v>
      </c>
      <c r="E5067">
        <v>58.052399999999999</v>
      </c>
      <c r="F5067">
        <v>20.471800000000002</v>
      </c>
      <c r="G5067">
        <v>20.378</v>
      </c>
      <c r="H5067">
        <v>21</v>
      </c>
      <c r="I5067">
        <v>49.887</v>
      </c>
    </row>
    <row r="5068" spans="1:9" x14ac:dyDescent="0.25">
      <c r="A5068" t="s">
        <v>5074</v>
      </c>
      <c r="B5068" s="1">
        <v>41972.055508999998</v>
      </c>
      <c r="C5068">
        <v>17.869</v>
      </c>
      <c r="D5068">
        <v>40.450400000000002</v>
      </c>
      <c r="E5068">
        <v>58.319400000000002</v>
      </c>
      <c r="F5068">
        <v>20.467500000000001</v>
      </c>
      <c r="G5068">
        <v>20.385300000000001</v>
      </c>
      <c r="H5068">
        <v>21</v>
      </c>
      <c r="I5068">
        <v>49.999400000000001</v>
      </c>
    </row>
    <row r="5069" spans="1:9" x14ac:dyDescent="0.25">
      <c r="A5069" t="s">
        <v>5075</v>
      </c>
      <c r="B5069" s="1">
        <v>41972.059166999999</v>
      </c>
      <c r="C5069">
        <v>17.8566</v>
      </c>
      <c r="D5069">
        <v>40.313800000000001</v>
      </c>
      <c r="E5069">
        <v>58.170400000000001</v>
      </c>
      <c r="F5069">
        <v>20.460999999999999</v>
      </c>
      <c r="G5069">
        <v>20.3825</v>
      </c>
      <c r="H5069">
        <v>20.98</v>
      </c>
      <c r="I5069">
        <v>49.887900000000002</v>
      </c>
    </row>
    <row r="5070" spans="1:9" x14ac:dyDescent="0.25">
      <c r="A5070" t="s">
        <v>5076</v>
      </c>
      <c r="B5070" s="1">
        <v>41972.062824000001</v>
      </c>
      <c r="C5070">
        <v>17.7821</v>
      </c>
      <c r="D5070">
        <v>40.425600000000003</v>
      </c>
      <c r="E5070">
        <v>58.207700000000003</v>
      </c>
      <c r="F5070">
        <v>20.464400000000001</v>
      </c>
      <c r="G5070">
        <v>20.3108</v>
      </c>
      <c r="H5070">
        <v>20.98</v>
      </c>
      <c r="I5070">
        <v>49.915999999999997</v>
      </c>
    </row>
    <row r="5071" spans="1:9" x14ac:dyDescent="0.25">
      <c r="A5071" t="s">
        <v>5077</v>
      </c>
      <c r="B5071" s="1">
        <v>41972.066492999998</v>
      </c>
      <c r="C5071">
        <v>17.813099999999999</v>
      </c>
      <c r="D5071">
        <v>40.394599999999997</v>
      </c>
      <c r="E5071">
        <v>58.207700000000003</v>
      </c>
      <c r="F5071">
        <v>20.4057</v>
      </c>
      <c r="G5071">
        <v>20.322600000000001</v>
      </c>
      <c r="H5071">
        <v>20.96</v>
      </c>
      <c r="I5071">
        <v>49.944899999999997</v>
      </c>
    </row>
    <row r="5072" spans="1:9" x14ac:dyDescent="0.25">
      <c r="A5072" t="s">
        <v>5078</v>
      </c>
      <c r="B5072" s="1">
        <v>41972.070151</v>
      </c>
      <c r="C5072">
        <v>17.744800000000001</v>
      </c>
      <c r="D5072">
        <v>40.611899999999999</v>
      </c>
      <c r="E5072">
        <v>58.356699999999996</v>
      </c>
      <c r="F5072">
        <v>20.406300000000002</v>
      </c>
      <c r="G5072">
        <v>20.320599999999999</v>
      </c>
      <c r="H5072">
        <v>20.94</v>
      </c>
      <c r="I5072">
        <v>49.861499999999999</v>
      </c>
    </row>
    <row r="5073" spans="1:9" x14ac:dyDescent="0.25">
      <c r="A5073" t="s">
        <v>5079</v>
      </c>
      <c r="B5073" s="1">
        <v>41972.073808000001</v>
      </c>
      <c r="C5073">
        <v>17.806899999999999</v>
      </c>
      <c r="D5073">
        <v>40.481499999999997</v>
      </c>
      <c r="E5073">
        <v>58.288400000000003</v>
      </c>
      <c r="F5073">
        <v>20.405799999999999</v>
      </c>
      <c r="G5073">
        <v>20.3139</v>
      </c>
      <c r="H5073">
        <v>20.94</v>
      </c>
      <c r="I5073">
        <v>49.833399999999997</v>
      </c>
    </row>
    <row r="5074" spans="1:9" x14ac:dyDescent="0.25">
      <c r="A5074" t="s">
        <v>5080</v>
      </c>
      <c r="B5074" s="1">
        <v>41972.077465000002</v>
      </c>
      <c r="C5074">
        <v>17.800699999999999</v>
      </c>
      <c r="D5074">
        <v>41.387999999999998</v>
      </c>
      <c r="E5074">
        <v>59.188699999999997</v>
      </c>
      <c r="F5074">
        <v>20.399100000000001</v>
      </c>
      <c r="G5074">
        <v>20.3126</v>
      </c>
      <c r="H5074">
        <v>20.94</v>
      </c>
      <c r="I5074">
        <v>49.749200000000002</v>
      </c>
    </row>
    <row r="5075" spans="1:9" x14ac:dyDescent="0.25">
      <c r="A5075" t="s">
        <v>5081</v>
      </c>
      <c r="B5075" s="1">
        <v>41972.081134</v>
      </c>
      <c r="C5075">
        <v>17.819299999999998</v>
      </c>
      <c r="D5075">
        <v>41.661200000000001</v>
      </c>
      <c r="E5075">
        <v>59.480499999999999</v>
      </c>
      <c r="F5075">
        <v>20.41</v>
      </c>
      <c r="G5075">
        <v>20.2639</v>
      </c>
      <c r="H5075">
        <v>20.93</v>
      </c>
      <c r="I5075">
        <v>49.651400000000002</v>
      </c>
    </row>
    <row r="5076" spans="1:9" x14ac:dyDescent="0.25">
      <c r="A5076" t="s">
        <v>5082</v>
      </c>
      <c r="B5076" s="1">
        <v>41972.084792000001</v>
      </c>
      <c r="C5076">
        <v>17.800699999999999</v>
      </c>
      <c r="D5076">
        <v>41.698399999999999</v>
      </c>
      <c r="E5076">
        <v>59.499099999999999</v>
      </c>
      <c r="F5076">
        <v>20.342099999999999</v>
      </c>
      <c r="G5076">
        <v>20.315999999999999</v>
      </c>
      <c r="H5076">
        <v>20.91</v>
      </c>
      <c r="I5076">
        <v>49.568199999999997</v>
      </c>
    </row>
    <row r="5077" spans="1:9" x14ac:dyDescent="0.25">
      <c r="A5077" t="s">
        <v>5083</v>
      </c>
      <c r="B5077" s="1">
        <v>41972.088449000003</v>
      </c>
      <c r="C5077">
        <v>18.1173</v>
      </c>
      <c r="D5077">
        <v>41.183100000000003</v>
      </c>
      <c r="E5077">
        <v>59.300400000000003</v>
      </c>
      <c r="F5077">
        <v>20.403199999999998</v>
      </c>
      <c r="G5077">
        <v>20.310600000000001</v>
      </c>
      <c r="H5077">
        <v>20.91</v>
      </c>
      <c r="I5077">
        <v>49.371699999999997</v>
      </c>
    </row>
    <row r="5078" spans="1:9" x14ac:dyDescent="0.25">
      <c r="A5078" t="s">
        <v>5084</v>
      </c>
      <c r="B5078" s="1">
        <v>41972.092105999996</v>
      </c>
      <c r="C5078">
        <v>19.085899999999999</v>
      </c>
      <c r="D5078">
        <v>40.438000000000002</v>
      </c>
      <c r="E5078">
        <v>59.523899999999998</v>
      </c>
      <c r="F5078">
        <v>20.4055</v>
      </c>
      <c r="G5078">
        <v>20.2502</v>
      </c>
      <c r="H5078">
        <v>20.9</v>
      </c>
      <c r="I5078">
        <v>49.189599999999999</v>
      </c>
    </row>
    <row r="5079" spans="1:9" x14ac:dyDescent="0.25">
      <c r="A5079" t="s">
        <v>5085</v>
      </c>
      <c r="B5079" s="1">
        <v>41972.095775000002</v>
      </c>
      <c r="C5079">
        <v>19.098299999999998</v>
      </c>
      <c r="D5079">
        <v>40.903700000000001</v>
      </c>
      <c r="E5079">
        <v>60.002000000000002</v>
      </c>
      <c r="F5079">
        <v>20.338799999999999</v>
      </c>
      <c r="G5079">
        <v>20.249300000000002</v>
      </c>
      <c r="H5079">
        <v>20.89</v>
      </c>
      <c r="I5079">
        <v>49.12</v>
      </c>
    </row>
    <row r="5080" spans="1:9" x14ac:dyDescent="0.25">
      <c r="A5080" t="s">
        <v>5086</v>
      </c>
      <c r="B5080" s="1">
        <v>41972.099433000003</v>
      </c>
      <c r="C5080">
        <v>19.092099999999999</v>
      </c>
      <c r="D5080">
        <v>40.661499999999997</v>
      </c>
      <c r="E5080">
        <v>59.753700000000002</v>
      </c>
      <c r="F5080">
        <v>20.345400000000001</v>
      </c>
      <c r="G5080">
        <v>20.2559</v>
      </c>
      <c r="H5080">
        <v>20.89</v>
      </c>
      <c r="I5080">
        <v>49.035699999999999</v>
      </c>
    </row>
    <row r="5081" spans="1:9" x14ac:dyDescent="0.25">
      <c r="A5081" t="s">
        <v>5087</v>
      </c>
      <c r="B5081" s="1">
        <v>41972.103089999997</v>
      </c>
      <c r="C5081">
        <v>19.067299999999999</v>
      </c>
      <c r="D5081">
        <v>41.226500000000001</v>
      </c>
      <c r="E5081">
        <v>60.293799999999997</v>
      </c>
      <c r="F5081">
        <v>20.340199999999999</v>
      </c>
      <c r="G5081">
        <v>20.255600000000001</v>
      </c>
      <c r="H5081">
        <v>20.88</v>
      </c>
      <c r="I5081">
        <v>48.938000000000002</v>
      </c>
    </row>
    <row r="5082" spans="1:9" x14ac:dyDescent="0.25">
      <c r="A5082" t="s">
        <v>5088</v>
      </c>
      <c r="B5082" s="1">
        <v>41972.106747999998</v>
      </c>
      <c r="C5082">
        <v>18.5519</v>
      </c>
      <c r="D5082">
        <v>40.456699999999998</v>
      </c>
      <c r="E5082">
        <v>59.008600000000001</v>
      </c>
      <c r="F5082">
        <v>20.3354</v>
      </c>
      <c r="G5082">
        <v>20.186900000000001</v>
      </c>
      <c r="H5082">
        <v>20.87</v>
      </c>
      <c r="I5082">
        <v>49.036999999999999</v>
      </c>
    </row>
    <row r="5083" spans="1:9" x14ac:dyDescent="0.25">
      <c r="A5083" t="s">
        <v>5089</v>
      </c>
      <c r="B5083" s="1">
        <v>41972.110417000004</v>
      </c>
      <c r="C5083">
        <v>18.514700000000001</v>
      </c>
      <c r="D5083">
        <v>40.562199999999997</v>
      </c>
      <c r="E5083">
        <v>59.076900000000002</v>
      </c>
      <c r="F5083">
        <v>20.3461</v>
      </c>
      <c r="G5083">
        <v>20.252500000000001</v>
      </c>
      <c r="H5083">
        <v>20.85</v>
      </c>
      <c r="I5083">
        <v>48.982100000000003</v>
      </c>
    </row>
    <row r="5084" spans="1:9" x14ac:dyDescent="0.25">
      <c r="A5084" t="s">
        <v>5090</v>
      </c>
      <c r="B5084" s="1">
        <v>41972.114073999997</v>
      </c>
      <c r="C5084">
        <v>19.023800000000001</v>
      </c>
      <c r="D5084">
        <v>40.338700000000003</v>
      </c>
      <c r="E5084">
        <v>59.362499999999997</v>
      </c>
      <c r="F5084">
        <v>20.345300000000002</v>
      </c>
      <c r="G5084">
        <v>20.256</v>
      </c>
      <c r="H5084">
        <v>20.84</v>
      </c>
      <c r="I5084">
        <v>48.9968</v>
      </c>
    </row>
    <row r="5085" spans="1:9" x14ac:dyDescent="0.25">
      <c r="A5085" t="s">
        <v>5091</v>
      </c>
      <c r="B5085" s="1">
        <v>41972.117730999998</v>
      </c>
      <c r="C5085">
        <v>18.6389</v>
      </c>
      <c r="D5085">
        <v>40.344900000000003</v>
      </c>
      <c r="E5085">
        <v>58.983800000000002</v>
      </c>
      <c r="F5085">
        <v>20.343900000000001</v>
      </c>
      <c r="G5085">
        <v>20.255500000000001</v>
      </c>
      <c r="H5085">
        <v>20.83</v>
      </c>
      <c r="I5085">
        <v>48.927199999999999</v>
      </c>
    </row>
    <row r="5086" spans="1:9" x14ac:dyDescent="0.25">
      <c r="A5086" t="s">
        <v>5092</v>
      </c>
      <c r="B5086" s="1">
        <v>41972.121389</v>
      </c>
      <c r="C5086">
        <v>19.1294</v>
      </c>
      <c r="D5086">
        <v>40.388399999999997</v>
      </c>
      <c r="E5086">
        <v>59.517699999999998</v>
      </c>
      <c r="F5086">
        <v>20.2819</v>
      </c>
      <c r="G5086">
        <v>20.195799999999998</v>
      </c>
      <c r="H5086">
        <v>20.83</v>
      </c>
      <c r="I5086">
        <v>48.927199999999999</v>
      </c>
    </row>
    <row r="5087" spans="1:9" x14ac:dyDescent="0.25">
      <c r="A5087" t="s">
        <v>5093</v>
      </c>
      <c r="B5087" s="1">
        <v>41972.125057999998</v>
      </c>
      <c r="C5087">
        <v>19.0611</v>
      </c>
      <c r="D5087">
        <v>40.332500000000003</v>
      </c>
      <c r="E5087">
        <v>59.393500000000003</v>
      </c>
      <c r="F5087">
        <v>20.282800000000002</v>
      </c>
      <c r="G5087">
        <v>20.193300000000001</v>
      </c>
      <c r="H5087">
        <v>20.81</v>
      </c>
      <c r="I5087">
        <v>48.872399999999999</v>
      </c>
    </row>
    <row r="5088" spans="1:9" x14ac:dyDescent="0.25">
      <c r="A5088" t="s">
        <v>5094</v>
      </c>
      <c r="B5088" s="1">
        <v>41972.128714999999</v>
      </c>
      <c r="C5088">
        <v>19.085899999999999</v>
      </c>
      <c r="D5088">
        <v>41.027900000000002</v>
      </c>
      <c r="E5088">
        <v>60.113799999999998</v>
      </c>
      <c r="F5088">
        <v>20.282599999999999</v>
      </c>
      <c r="G5088">
        <v>20.1919</v>
      </c>
      <c r="H5088">
        <v>20.81</v>
      </c>
      <c r="I5088">
        <v>48.956600000000002</v>
      </c>
    </row>
    <row r="5089" spans="1:9" x14ac:dyDescent="0.25">
      <c r="A5089" t="s">
        <v>5095</v>
      </c>
      <c r="B5089" s="1">
        <v>41972.132373</v>
      </c>
      <c r="C5089">
        <v>19.085899999999999</v>
      </c>
      <c r="D5089">
        <v>41.350700000000003</v>
      </c>
      <c r="E5089">
        <v>60.436599999999999</v>
      </c>
      <c r="F5089">
        <v>20.273900000000001</v>
      </c>
      <c r="G5089">
        <v>20.187000000000001</v>
      </c>
      <c r="H5089">
        <v>20.8</v>
      </c>
      <c r="I5089">
        <v>48.999200000000002</v>
      </c>
    </row>
    <row r="5090" spans="1:9" x14ac:dyDescent="0.25">
      <c r="A5090" t="s">
        <v>5096</v>
      </c>
      <c r="B5090" s="1">
        <v>41972.136041999998</v>
      </c>
      <c r="C5090">
        <v>19.110700000000001</v>
      </c>
      <c r="D5090">
        <v>40.543599999999998</v>
      </c>
      <c r="E5090">
        <v>59.654299999999999</v>
      </c>
      <c r="F5090">
        <v>20.273399999999999</v>
      </c>
      <c r="G5090">
        <v>20.190300000000001</v>
      </c>
      <c r="H5090">
        <v>20.79</v>
      </c>
      <c r="I5090">
        <v>48.873699999999999</v>
      </c>
    </row>
    <row r="5091" spans="1:9" x14ac:dyDescent="0.25">
      <c r="A5091" t="s">
        <v>5097</v>
      </c>
      <c r="B5091" s="1">
        <v>41972.139698999999</v>
      </c>
      <c r="C5091">
        <v>19.073499999999999</v>
      </c>
      <c r="D5091">
        <v>40.500100000000003</v>
      </c>
      <c r="E5091">
        <v>59.573599999999999</v>
      </c>
      <c r="F5091">
        <v>20.276599999999998</v>
      </c>
      <c r="G5091">
        <v>20.182400000000001</v>
      </c>
      <c r="H5091">
        <v>20.77</v>
      </c>
      <c r="I5091">
        <v>48.959000000000003</v>
      </c>
    </row>
    <row r="5092" spans="1:9" x14ac:dyDescent="0.25">
      <c r="A5092" t="s">
        <v>5098</v>
      </c>
      <c r="B5092" s="1">
        <v>41972.143356</v>
      </c>
      <c r="C5092">
        <v>19.346699999999998</v>
      </c>
      <c r="D5092">
        <v>40.481499999999997</v>
      </c>
      <c r="E5092">
        <v>59.828200000000002</v>
      </c>
      <c r="F5092">
        <v>20.282299999999999</v>
      </c>
      <c r="G5092">
        <v>20.191700000000001</v>
      </c>
      <c r="H5092">
        <v>20.77</v>
      </c>
      <c r="I5092">
        <v>48.818899999999999</v>
      </c>
    </row>
    <row r="5093" spans="1:9" x14ac:dyDescent="0.25">
      <c r="A5093" t="s">
        <v>5099</v>
      </c>
      <c r="B5093" s="1">
        <v>41972.147014000002</v>
      </c>
      <c r="C5093">
        <v>20.4208</v>
      </c>
      <c r="D5093">
        <v>40.363500000000002</v>
      </c>
      <c r="E5093">
        <v>60.784300000000002</v>
      </c>
      <c r="F5093">
        <v>20.2835</v>
      </c>
      <c r="G5093">
        <v>20.192599999999999</v>
      </c>
      <c r="H5093">
        <v>20.77</v>
      </c>
      <c r="I5093">
        <v>48.846899999999998</v>
      </c>
    </row>
    <row r="5094" spans="1:9" x14ac:dyDescent="0.25">
      <c r="A5094" t="s">
        <v>5100</v>
      </c>
      <c r="B5094" s="1">
        <v>41972.150683</v>
      </c>
      <c r="C5094">
        <v>20.396000000000001</v>
      </c>
      <c r="D5094">
        <v>40.406999999999996</v>
      </c>
      <c r="E5094">
        <v>60.802900000000001</v>
      </c>
      <c r="F5094">
        <v>20.279900000000001</v>
      </c>
      <c r="G5094">
        <v>20.1312</v>
      </c>
      <c r="H5094">
        <v>20.76</v>
      </c>
      <c r="I5094">
        <v>48.777500000000003</v>
      </c>
    </row>
    <row r="5095" spans="1:9" x14ac:dyDescent="0.25">
      <c r="A5095" t="s">
        <v>5101</v>
      </c>
      <c r="B5095" s="1">
        <v>41972.154340000001</v>
      </c>
      <c r="C5095">
        <v>20.290400000000002</v>
      </c>
      <c r="D5095">
        <v>40.382100000000001</v>
      </c>
      <c r="E5095">
        <v>60.672600000000003</v>
      </c>
      <c r="F5095">
        <v>20.2148</v>
      </c>
      <c r="G5095">
        <v>20.1265</v>
      </c>
      <c r="H5095">
        <v>20.75</v>
      </c>
      <c r="I5095">
        <v>48.792099999999998</v>
      </c>
    </row>
    <row r="5096" spans="1:9" x14ac:dyDescent="0.25">
      <c r="A5096" t="s">
        <v>5102</v>
      </c>
      <c r="B5096" s="1">
        <v>41972.157998000002</v>
      </c>
      <c r="C5096">
        <v>20.277999999999999</v>
      </c>
      <c r="D5096">
        <v>40.382100000000001</v>
      </c>
      <c r="E5096">
        <v>60.6601</v>
      </c>
      <c r="F5096">
        <v>20.278300000000002</v>
      </c>
      <c r="G5096">
        <v>20.128599999999999</v>
      </c>
      <c r="H5096">
        <v>20.75</v>
      </c>
      <c r="I5096">
        <v>48.7361</v>
      </c>
    </row>
    <row r="5097" spans="1:9" x14ac:dyDescent="0.25">
      <c r="A5097" t="s">
        <v>5103</v>
      </c>
      <c r="B5097" s="1">
        <v>41972.161655000004</v>
      </c>
      <c r="C5097">
        <v>20.402200000000001</v>
      </c>
      <c r="D5097">
        <v>41.09</v>
      </c>
      <c r="E5097">
        <v>61.492100000000001</v>
      </c>
      <c r="F5097">
        <v>20.214300000000001</v>
      </c>
      <c r="G5097">
        <v>20.119499999999999</v>
      </c>
      <c r="H5097">
        <v>20.75</v>
      </c>
      <c r="I5097">
        <v>48.848100000000002</v>
      </c>
    </row>
    <row r="5098" spans="1:9" x14ac:dyDescent="0.25">
      <c r="A5098" t="s">
        <v>5104</v>
      </c>
      <c r="B5098" s="1">
        <v>41972.165324000001</v>
      </c>
      <c r="C5098">
        <v>20.377300000000002</v>
      </c>
      <c r="D5098">
        <v>41.127200000000002</v>
      </c>
      <c r="E5098">
        <v>61.5045</v>
      </c>
      <c r="F5098">
        <v>20.213100000000001</v>
      </c>
      <c r="G5098">
        <v>20.121600000000001</v>
      </c>
      <c r="H5098">
        <v>20.74</v>
      </c>
      <c r="I5098">
        <v>48.834699999999998</v>
      </c>
    </row>
    <row r="5099" spans="1:9" x14ac:dyDescent="0.25">
      <c r="A5099" t="s">
        <v>5105</v>
      </c>
      <c r="B5099" s="1">
        <v>41972.168982000003</v>
      </c>
      <c r="C5099">
        <v>20.4146</v>
      </c>
      <c r="D5099">
        <v>40.456699999999998</v>
      </c>
      <c r="E5099">
        <v>60.871200000000002</v>
      </c>
      <c r="F5099">
        <v>20.213899999999999</v>
      </c>
      <c r="G5099">
        <v>20.1266</v>
      </c>
      <c r="H5099">
        <v>20.73</v>
      </c>
      <c r="I5099">
        <v>48.877299999999998</v>
      </c>
    </row>
    <row r="5100" spans="1:9" x14ac:dyDescent="0.25">
      <c r="A5100" t="s">
        <v>5106</v>
      </c>
      <c r="B5100" s="1">
        <v>41972.172638999997</v>
      </c>
      <c r="C5100">
        <v>20.4953</v>
      </c>
      <c r="D5100">
        <v>40.562199999999997</v>
      </c>
      <c r="E5100">
        <v>61.057499999999997</v>
      </c>
      <c r="F5100">
        <v>20.212199999999999</v>
      </c>
      <c r="G5100">
        <v>20.125</v>
      </c>
      <c r="H5100">
        <v>20.72</v>
      </c>
      <c r="I5100">
        <v>49.003700000000002</v>
      </c>
    </row>
    <row r="5101" spans="1:9" x14ac:dyDescent="0.25">
      <c r="A5101" t="s">
        <v>5107</v>
      </c>
      <c r="B5101" s="1">
        <v>41972.176295999998</v>
      </c>
      <c r="C5101">
        <v>20.439399999999999</v>
      </c>
      <c r="D5101">
        <v>40.885100000000001</v>
      </c>
      <c r="E5101">
        <v>61.3245</v>
      </c>
      <c r="F5101">
        <v>20.213999999999999</v>
      </c>
      <c r="G5101">
        <v>20.127600000000001</v>
      </c>
      <c r="H5101">
        <v>20.72</v>
      </c>
      <c r="I5101">
        <v>48.947800000000001</v>
      </c>
    </row>
    <row r="5102" spans="1:9" x14ac:dyDescent="0.25">
      <c r="A5102" t="s">
        <v>5108</v>
      </c>
      <c r="B5102" s="1">
        <v>41972.179965000003</v>
      </c>
      <c r="C5102">
        <v>20.520099999999999</v>
      </c>
      <c r="D5102">
        <v>41.263800000000003</v>
      </c>
      <c r="E5102">
        <v>61.783900000000003</v>
      </c>
      <c r="F5102">
        <v>20.216999999999999</v>
      </c>
      <c r="G5102">
        <v>20.124199999999998</v>
      </c>
      <c r="H5102">
        <v>20.72</v>
      </c>
      <c r="I5102">
        <v>48.8919</v>
      </c>
    </row>
    <row r="5103" spans="1:9" x14ac:dyDescent="0.25">
      <c r="A5103" t="s">
        <v>5109</v>
      </c>
      <c r="B5103" s="1">
        <v>41972.183622999997</v>
      </c>
      <c r="C5103">
        <v>20.439399999999999</v>
      </c>
      <c r="D5103">
        <v>41.698399999999999</v>
      </c>
      <c r="E5103">
        <v>62.137799999999999</v>
      </c>
      <c r="F5103">
        <v>20.216200000000001</v>
      </c>
      <c r="G5103">
        <v>20.069500000000001</v>
      </c>
      <c r="H5103">
        <v>20.72</v>
      </c>
      <c r="I5103">
        <v>49.003700000000002</v>
      </c>
    </row>
    <row r="5104" spans="1:9" x14ac:dyDescent="0.25">
      <c r="A5104" t="s">
        <v>5110</v>
      </c>
      <c r="B5104" s="1">
        <v>41972.187279999998</v>
      </c>
      <c r="C5104">
        <v>20.5077</v>
      </c>
      <c r="D5104">
        <v>41.8536</v>
      </c>
      <c r="E5104">
        <v>62.361400000000003</v>
      </c>
      <c r="F5104">
        <v>20.2165</v>
      </c>
      <c r="G5104">
        <v>20.125599999999999</v>
      </c>
      <c r="H5104">
        <v>20.71</v>
      </c>
      <c r="I5104">
        <v>48.906399999999998</v>
      </c>
    </row>
    <row r="5105" spans="1:9" x14ac:dyDescent="0.25">
      <c r="A5105" t="s">
        <v>5111</v>
      </c>
      <c r="B5105" s="1">
        <v>41972.190938</v>
      </c>
      <c r="C5105">
        <v>20.4208</v>
      </c>
      <c r="D5105">
        <v>41.946800000000003</v>
      </c>
      <c r="E5105">
        <v>62.367600000000003</v>
      </c>
      <c r="F5105">
        <v>20.1463</v>
      </c>
      <c r="G5105">
        <v>20.058900000000001</v>
      </c>
      <c r="H5105">
        <v>20.7</v>
      </c>
      <c r="I5105">
        <v>48.976799999999997</v>
      </c>
    </row>
    <row r="5106" spans="1:9" x14ac:dyDescent="0.25">
      <c r="A5106" t="s">
        <v>5112</v>
      </c>
      <c r="B5106" s="1">
        <v>41972.194605999997</v>
      </c>
      <c r="C5106">
        <v>20.396000000000001</v>
      </c>
      <c r="D5106">
        <v>41.5929</v>
      </c>
      <c r="E5106">
        <v>61.988799999999998</v>
      </c>
      <c r="F5106">
        <v>20.153600000000001</v>
      </c>
      <c r="G5106">
        <v>20.0671</v>
      </c>
      <c r="H5106">
        <v>20.69</v>
      </c>
      <c r="I5106">
        <v>48.907499999999999</v>
      </c>
    </row>
    <row r="5107" spans="1:9" x14ac:dyDescent="0.25">
      <c r="A5107" t="s">
        <v>5113</v>
      </c>
      <c r="B5107" s="1">
        <v>41972.198263999999</v>
      </c>
      <c r="C5107">
        <v>20.458100000000002</v>
      </c>
      <c r="D5107">
        <v>40.518700000000003</v>
      </c>
      <c r="E5107">
        <v>60.976799999999997</v>
      </c>
      <c r="F5107">
        <v>20.149899999999999</v>
      </c>
      <c r="G5107">
        <v>20.061900000000001</v>
      </c>
      <c r="H5107">
        <v>20.68</v>
      </c>
      <c r="I5107">
        <v>48.921999999999997</v>
      </c>
    </row>
    <row r="5108" spans="1:9" x14ac:dyDescent="0.25">
      <c r="A5108" t="s">
        <v>5114</v>
      </c>
      <c r="B5108" s="1">
        <v>41972.201921</v>
      </c>
      <c r="C5108">
        <v>20.482900000000001</v>
      </c>
      <c r="D5108">
        <v>40.866399999999999</v>
      </c>
      <c r="E5108">
        <v>61.349299999999999</v>
      </c>
      <c r="F5108">
        <v>20.151900000000001</v>
      </c>
      <c r="G5108">
        <v>20.0627</v>
      </c>
      <c r="H5108">
        <v>20.68</v>
      </c>
      <c r="I5108">
        <v>48.9499</v>
      </c>
    </row>
    <row r="5109" spans="1:9" x14ac:dyDescent="0.25">
      <c r="A5109" t="s">
        <v>5115</v>
      </c>
      <c r="B5109" s="1">
        <v>41972.205579000001</v>
      </c>
      <c r="C5109">
        <v>21.749500000000001</v>
      </c>
      <c r="D5109">
        <v>42.052300000000002</v>
      </c>
      <c r="E5109">
        <v>63.8018</v>
      </c>
      <c r="F5109">
        <v>20.149799999999999</v>
      </c>
      <c r="G5109">
        <v>20.063500000000001</v>
      </c>
      <c r="H5109">
        <v>20.68</v>
      </c>
      <c r="I5109">
        <v>48.977800000000002</v>
      </c>
    </row>
    <row r="5110" spans="1:9" x14ac:dyDescent="0.25">
      <c r="A5110" t="s">
        <v>5116</v>
      </c>
      <c r="B5110" s="1">
        <v>41972.209247999999</v>
      </c>
      <c r="C5110">
        <v>21.041699999999999</v>
      </c>
      <c r="D5110">
        <v>41.145800000000001</v>
      </c>
      <c r="E5110">
        <v>62.1875</v>
      </c>
      <c r="F5110">
        <v>20.1525</v>
      </c>
      <c r="G5110">
        <v>20.0687</v>
      </c>
      <c r="H5110">
        <v>20.68</v>
      </c>
      <c r="I5110">
        <v>49.005699999999997</v>
      </c>
    </row>
    <row r="5111" spans="1:9" x14ac:dyDescent="0.25">
      <c r="A5111" t="s">
        <v>5117</v>
      </c>
      <c r="B5111" s="1">
        <v>41972.212905</v>
      </c>
      <c r="C5111">
        <v>21.706</v>
      </c>
      <c r="D5111">
        <v>41.617699999999999</v>
      </c>
      <c r="E5111">
        <v>63.323700000000002</v>
      </c>
      <c r="F5111">
        <v>20.1569</v>
      </c>
      <c r="G5111">
        <v>20.066099999999999</v>
      </c>
      <c r="H5111">
        <v>20.67</v>
      </c>
      <c r="I5111">
        <v>48.936399999999999</v>
      </c>
    </row>
    <row r="5112" spans="1:9" x14ac:dyDescent="0.25">
      <c r="A5112" t="s">
        <v>5118</v>
      </c>
      <c r="B5112" s="1">
        <v>41972.216562000001</v>
      </c>
      <c r="C5112">
        <v>21.7867</v>
      </c>
      <c r="D5112">
        <v>41.567999999999998</v>
      </c>
      <c r="E5112">
        <v>63.354799999999997</v>
      </c>
      <c r="F5112">
        <v>20.150200000000002</v>
      </c>
      <c r="G5112">
        <v>20.058499999999999</v>
      </c>
      <c r="H5112">
        <v>20.66</v>
      </c>
      <c r="I5112">
        <v>48.895099999999999</v>
      </c>
    </row>
    <row r="5113" spans="1:9" x14ac:dyDescent="0.25">
      <c r="A5113" t="s">
        <v>5119</v>
      </c>
      <c r="B5113" s="1">
        <v>41972.220230999999</v>
      </c>
      <c r="C5113">
        <v>21.749500000000001</v>
      </c>
      <c r="D5113">
        <v>42.927799999999998</v>
      </c>
      <c r="E5113">
        <v>64.677199999999999</v>
      </c>
      <c r="F5113">
        <v>20.155899999999999</v>
      </c>
      <c r="G5113">
        <v>20.065200000000001</v>
      </c>
      <c r="H5113">
        <v>20.66</v>
      </c>
      <c r="I5113">
        <v>48.755499999999998</v>
      </c>
    </row>
    <row r="5114" spans="1:9" x14ac:dyDescent="0.25">
      <c r="A5114" t="s">
        <v>5120</v>
      </c>
      <c r="B5114" s="1">
        <v>41972.223889000001</v>
      </c>
      <c r="C5114">
        <v>21.7805</v>
      </c>
      <c r="D5114">
        <v>41.934399999999997</v>
      </c>
      <c r="E5114">
        <v>63.7149</v>
      </c>
      <c r="F5114">
        <v>20.1492</v>
      </c>
      <c r="G5114">
        <v>20.0688</v>
      </c>
      <c r="H5114">
        <v>20.66</v>
      </c>
      <c r="I5114">
        <v>48.7834</v>
      </c>
    </row>
    <row r="5115" spans="1:9" x14ac:dyDescent="0.25">
      <c r="A5115" t="s">
        <v>5121</v>
      </c>
      <c r="B5115" s="1">
        <v>41972.227546000002</v>
      </c>
      <c r="C5115">
        <v>21.7743</v>
      </c>
      <c r="D5115">
        <v>41.791499999999999</v>
      </c>
      <c r="E5115">
        <v>63.565899999999999</v>
      </c>
      <c r="F5115">
        <v>20.1523</v>
      </c>
      <c r="G5115">
        <v>20.070399999999999</v>
      </c>
      <c r="H5115">
        <v>20.67</v>
      </c>
      <c r="I5115">
        <v>48.908499999999997</v>
      </c>
    </row>
    <row r="5116" spans="1:9" x14ac:dyDescent="0.25">
      <c r="A5116" t="s">
        <v>5122</v>
      </c>
      <c r="B5116" s="1">
        <v>41972.231204000003</v>
      </c>
      <c r="C5116">
        <v>21.7681</v>
      </c>
      <c r="D5116">
        <v>41.6922</v>
      </c>
      <c r="E5116">
        <v>63.460299999999997</v>
      </c>
      <c r="F5116">
        <v>20.152899999999999</v>
      </c>
      <c r="G5116">
        <v>20.059999999999999</v>
      </c>
      <c r="H5116">
        <v>20.65</v>
      </c>
      <c r="I5116">
        <v>48.825800000000001</v>
      </c>
    </row>
    <row r="5117" spans="1:9" x14ac:dyDescent="0.25">
      <c r="A5117" t="s">
        <v>5123</v>
      </c>
      <c r="B5117" s="1">
        <v>41972.234873000001</v>
      </c>
      <c r="C5117">
        <v>21.761900000000001</v>
      </c>
      <c r="D5117">
        <v>41.704599999999999</v>
      </c>
      <c r="E5117">
        <v>63.466500000000003</v>
      </c>
      <c r="F5117">
        <v>20.1557</v>
      </c>
      <c r="G5117">
        <v>20.0014</v>
      </c>
      <c r="H5117">
        <v>20.65</v>
      </c>
      <c r="I5117">
        <v>48.881599999999999</v>
      </c>
    </row>
    <row r="5118" spans="1:9" x14ac:dyDescent="0.25">
      <c r="A5118" t="s">
        <v>5124</v>
      </c>
      <c r="B5118" s="1">
        <v>41972.238530000002</v>
      </c>
      <c r="C5118">
        <v>21.724699999999999</v>
      </c>
      <c r="D5118">
        <v>41.648699999999998</v>
      </c>
      <c r="E5118">
        <v>63.373399999999997</v>
      </c>
      <c r="F5118">
        <v>20.092099999999999</v>
      </c>
      <c r="G5118">
        <v>19.9954</v>
      </c>
      <c r="H5118">
        <v>20.64</v>
      </c>
      <c r="I5118">
        <v>49.119100000000003</v>
      </c>
    </row>
    <row r="5119" spans="1:9" x14ac:dyDescent="0.25">
      <c r="A5119" t="s">
        <v>5125</v>
      </c>
      <c r="B5119" s="1">
        <v>41972.242187000003</v>
      </c>
      <c r="C5119">
        <v>21.761900000000001</v>
      </c>
      <c r="D5119">
        <v>41.630099999999999</v>
      </c>
      <c r="E5119">
        <v>63.392000000000003</v>
      </c>
      <c r="F5119">
        <v>20.088799999999999</v>
      </c>
      <c r="G5119">
        <v>19.997599999999998</v>
      </c>
      <c r="H5119">
        <v>20.63</v>
      </c>
      <c r="I5119">
        <v>49.021999999999998</v>
      </c>
    </row>
    <row r="5120" spans="1:9" x14ac:dyDescent="0.25">
      <c r="A5120" t="s">
        <v>5126</v>
      </c>
      <c r="B5120" s="1">
        <v>41972.245844999998</v>
      </c>
      <c r="C5120">
        <v>21.7743</v>
      </c>
      <c r="D5120">
        <v>41.6053</v>
      </c>
      <c r="E5120">
        <v>63.379600000000003</v>
      </c>
      <c r="F5120">
        <v>20.149999999999999</v>
      </c>
      <c r="G5120">
        <v>19.9983</v>
      </c>
      <c r="H5120">
        <v>20.62</v>
      </c>
      <c r="I5120">
        <v>49.231200000000001</v>
      </c>
    </row>
    <row r="5121" spans="1:9" x14ac:dyDescent="0.25">
      <c r="A5121" t="s">
        <v>5127</v>
      </c>
      <c r="B5121" s="1">
        <v>41972.249514000003</v>
      </c>
      <c r="C5121">
        <v>21.7681</v>
      </c>
      <c r="D5121">
        <v>41.704599999999999</v>
      </c>
      <c r="E5121">
        <v>63.472700000000003</v>
      </c>
      <c r="F5121">
        <v>20.090599999999998</v>
      </c>
      <c r="G5121">
        <v>20.0002</v>
      </c>
      <c r="H5121">
        <v>20.62</v>
      </c>
      <c r="I5121">
        <v>49.1477</v>
      </c>
    </row>
    <row r="5122" spans="1:9" x14ac:dyDescent="0.25">
      <c r="A5122" t="s">
        <v>5128</v>
      </c>
      <c r="B5122" s="1">
        <v>41972.253170999997</v>
      </c>
      <c r="C5122">
        <v>21.743300000000001</v>
      </c>
      <c r="D5122">
        <v>41.636299999999999</v>
      </c>
      <c r="E5122">
        <v>63.379600000000003</v>
      </c>
      <c r="F5122">
        <v>20.090900000000001</v>
      </c>
      <c r="G5122">
        <v>19.994499999999999</v>
      </c>
      <c r="H5122">
        <v>20.62</v>
      </c>
      <c r="I5122">
        <v>49.0642</v>
      </c>
    </row>
    <row r="5123" spans="1:9" x14ac:dyDescent="0.25">
      <c r="A5123" t="s">
        <v>5129</v>
      </c>
      <c r="B5123" s="1">
        <v>41972.256828999998</v>
      </c>
      <c r="C5123">
        <v>21.6936</v>
      </c>
      <c r="D5123">
        <v>41.648699999999998</v>
      </c>
      <c r="E5123">
        <v>63.342399999999998</v>
      </c>
      <c r="F5123">
        <v>20.092199999999998</v>
      </c>
      <c r="G5123">
        <v>19.997699999999998</v>
      </c>
      <c r="H5123">
        <v>20.61</v>
      </c>
      <c r="I5123">
        <v>49.078499999999998</v>
      </c>
    </row>
    <row r="5124" spans="1:9" x14ac:dyDescent="0.25">
      <c r="A5124" t="s">
        <v>5130</v>
      </c>
      <c r="B5124" s="1">
        <v>41972.260485999999</v>
      </c>
      <c r="C5124">
        <v>21.724699999999999</v>
      </c>
      <c r="D5124">
        <v>41.822600000000001</v>
      </c>
      <c r="E5124">
        <v>63.547199999999997</v>
      </c>
      <c r="F5124">
        <v>20.087800000000001</v>
      </c>
      <c r="G5124">
        <v>19.993300000000001</v>
      </c>
      <c r="H5124">
        <v>20.6</v>
      </c>
      <c r="I5124">
        <v>49.037199999999999</v>
      </c>
    </row>
    <row r="5125" spans="1:9" x14ac:dyDescent="0.25">
      <c r="A5125" t="s">
        <v>5131</v>
      </c>
      <c r="B5125" s="1">
        <v>41972.264154999997</v>
      </c>
      <c r="C5125">
        <v>21.730899999999998</v>
      </c>
      <c r="D5125">
        <v>42.101999999999997</v>
      </c>
      <c r="E5125">
        <v>63.832799999999999</v>
      </c>
      <c r="F5125">
        <v>20.087399999999999</v>
      </c>
      <c r="G5125">
        <v>20.001899999999999</v>
      </c>
      <c r="H5125">
        <v>20.6</v>
      </c>
      <c r="I5125">
        <v>49.148499999999999</v>
      </c>
    </row>
    <row r="5126" spans="1:9" x14ac:dyDescent="0.25">
      <c r="A5126" t="s">
        <v>5132</v>
      </c>
      <c r="B5126" s="1">
        <v>41972.267812999999</v>
      </c>
      <c r="C5126">
        <v>21.706</v>
      </c>
      <c r="D5126">
        <v>41.710799999999999</v>
      </c>
      <c r="E5126">
        <v>63.416899999999998</v>
      </c>
      <c r="F5126">
        <v>20.085100000000001</v>
      </c>
      <c r="G5126">
        <v>20.0046</v>
      </c>
      <c r="H5126">
        <v>20.6</v>
      </c>
      <c r="I5126">
        <v>49.092799999999997</v>
      </c>
    </row>
    <row r="5127" spans="1:9" x14ac:dyDescent="0.25">
      <c r="A5127" t="s">
        <v>5133</v>
      </c>
      <c r="B5127" s="1">
        <v>41972.27147</v>
      </c>
      <c r="C5127">
        <v>21.7805</v>
      </c>
      <c r="D5127">
        <v>42.518000000000001</v>
      </c>
      <c r="E5127">
        <v>64.298500000000004</v>
      </c>
      <c r="F5127">
        <v>20.087499999999999</v>
      </c>
      <c r="G5127">
        <v>20.009799999999998</v>
      </c>
      <c r="H5127">
        <v>20.59</v>
      </c>
      <c r="I5127">
        <v>49.079300000000003</v>
      </c>
    </row>
    <row r="5128" spans="1:9" x14ac:dyDescent="0.25">
      <c r="A5128" t="s">
        <v>5134</v>
      </c>
      <c r="B5128" s="1">
        <v>41972.275127000001</v>
      </c>
      <c r="C5128">
        <v>21.743300000000001</v>
      </c>
      <c r="D5128">
        <v>42.890500000000003</v>
      </c>
      <c r="E5128">
        <v>64.633799999999994</v>
      </c>
      <c r="F5128">
        <v>20.088899999999999</v>
      </c>
      <c r="G5128">
        <v>19.939</v>
      </c>
      <c r="H5128">
        <v>20.58</v>
      </c>
      <c r="I5128">
        <v>49.065800000000003</v>
      </c>
    </row>
    <row r="5129" spans="1:9" x14ac:dyDescent="0.25">
      <c r="A5129" t="s">
        <v>5135</v>
      </c>
      <c r="B5129" s="1">
        <v>41972.278795999999</v>
      </c>
      <c r="C5129">
        <v>21.737100000000002</v>
      </c>
      <c r="D5129">
        <v>42.598700000000001</v>
      </c>
      <c r="E5129">
        <v>64.335800000000006</v>
      </c>
      <c r="F5129">
        <v>20.0825</v>
      </c>
      <c r="G5129">
        <v>19.999500000000001</v>
      </c>
      <c r="H5129">
        <v>20.58</v>
      </c>
      <c r="I5129">
        <v>49.177</v>
      </c>
    </row>
    <row r="5130" spans="1:9" x14ac:dyDescent="0.25">
      <c r="A5130" t="s">
        <v>5136</v>
      </c>
      <c r="B5130" s="1">
        <v>41972.282454</v>
      </c>
      <c r="C5130">
        <v>21.749500000000001</v>
      </c>
      <c r="D5130">
        <v>42.921599999999998</v>
      </c>
      <c r="E5130">
        <v>64.671000000000006</v>
      </c>
      <c r="F5130">
        <v>20.023499999999999</v>
      </c>
      <c r="G5130">
        <v>19.991199999999999</v>
      </c>
      <c r="H5130">
        <v>20.58</v>
      </c>
      <c r="I5130">
        <v>49.1492</v>
      </c>
    </row>
    <row r="5131" spans="1:9" x14ac:dyDescent="0.25">
      <c r="A5131" t="s">
        <v>5137</v>
      </c>
      <c r="B5131" s="1">
        <v>41972.286111000001</v>
      </c>
      <c r="C5131">
        <v>21.743300000000001</v>
      </c>
      <c r="D5131">
        <v>41.6798</v>
      </c>
      <c r="E5131">
        <v>63.423099999999998</v>
      </c>
      <c r="F5131">
        <v>20.025500000000001</v>
      </c>
      <c r="G5131">
        <v>19.9345</v>
      </c>
      <c r="H5131">
        <v>20.58</v>
      </c>
      <c r="I5131">
        <v>49.232599999999998</v>
      </c>
    </row>
    <row r="5132" spans="1:9" x14ac:dyDescent="0.25">
      <c r="A5132" t="s">
        <v>5138</v>
      </c>
      <c r="B5132" s="1">
        <v>41972.289779999999</v>
      </c>
      <c r="C5132">
        <v>21.737100000000002</v>
      </c>
      <c r="D5132">
        <v>41.990200000000002</v>
      </c>
      <c r="E5132">
        <v>63.7273</v>
      </c>
      <c r="F5132">
        <v>20.091899999999999</v>
      </c>
      <c r="G5132">
        <v>19.937100000000001</v>
      </c>
      <c r="H5132">
        <v>20.57</v>
      </c>
      <c r="I5132">
        <v>49.163400000000003</v>
      </c>
    </row>
    <row r="5133" spans="1:9" x14ac:dyDescent="0.25">
      <c r="A5133" t="s">
        <v>5139</v>
      </c>
      <c r="B5133" s="1">
        <v>41972.293438000001</v>
      </c>
      <c r="C5133">
        <v>21.668800000000001</v>
      </c>
      <c r="D5133">
        <v>41.686</v>
      </c>
      <c r="E5133">
        <v>63.354799999999997</v>
      </c>
      <c r="F5133">
        <v>20.027699999999999</v>
      </c>
      <c r="G5133">
        <v>19.940000000000001</v>
      </c>
      <c r="H5133">
        <v>20.57</v>
      </c>
      <c r="I5133">
        <v>49.191200000000002</v>
      </c>
    </row>
    <row r="5134" spans="1:9" x14ac:dyDescent="0.25">
      <c r="A5134" t="s">
        <v>5140</v>
      </c>
      <c r="B5134" s="1">
        <v>41972.297095000002</v>
      </c>
      <c r="C5134">
        <v>21.7743</v>
      </c>
      <c r="D5134">
        <v>41.655000000000001</v>
      </c>
      <c r="E5134">
        <v>63.429299999999998</v>
      </c>
      <c r="F5134">
        <v>20.024999999999999</v>
      </c>
      <c r="G5134">
        <v>19.939399999999999</v>
      </c>
      <c r="H5134">
        <v>20.56</v>
      </c>
      <c r="I5134">
        <v>49.233199999999997</v>
      </c>
    </row>
    <row r="5135" spans="1:9" x14ac:dyDescent="0.25">
      <c r="A5135" t="s">
        <v>5141</v>
      </c>
      <c r="B5135" s="1">
        <v>41972.300752000003</v>
      </c>
      <c r="C5135">
        <v>21.761900000000001</v>
      </c>
      <c r="D5135">
        <v>41.661200000000001</v>
      </c>
      <c r="E5135">
        <v>63.423099999999998</v>
      </c>
      <c r="F5135">
        <v>20.026800000000001</v>
      </c>
      <c r="G5135">
        <v>19.928999999999998</v>
      </c>
      <c r="H5135">
        <v>20.56</v>
      </c>
      <c r="I5135">
        <v>49.205399999999997</v>
      </c>
    </row>
    <row r="5136" spans="1:9" x14ac:dyDescent="0.25">
      <c r="A5136" t="s">
        <v>5142</v>
      </c>
      <c r="B5136" s="1">
        <v>41972.304421000001</v>
      </c>
      <c r="C5136">
        <v>21.6874</v>
      </c>
      <c r="D5136">
        <v>41.6922</v>
      </c>
      <c r="E5136">
        <v>63.379600000000003</v>
      </c>
      <c r="F5136">
        <v>20.029699999999998</v>
      </c>
      <c r="G5136">
        <v>19.936199999999999</v>
      </c>
      <c r="H5136">
        <v>20.55</v>
      </c>
      <c r="I5136">
        <v>49.247399999999999</v>
      </c>
    </row>
    <row r="5137" spans="1:9" x14ac:dyDescent="0.25">
      <c r="A5137" t="s">
        <v>5143</v>
      </c>
      <c r="B5137" s="1">
        <v>41972.308079000002</v>
      </c>
      <c r="C5137">
        <v>21.737100000000002</v>
      </c>
      <c r="D5137">
        <v>41.655000000000001</v>
      </c>
      <c r="E5137">
        <v>63.392000000000003</v>
      </c>
      <c r="F5137">
        <v>20.0273</v>
      </c>
      <c r="G5137">
        <v>19.931999999999999</v>
      </c>
      <c r="H5137">
        <v>20.55</v>
      </c>
      <c r="I5137">
        <v>49.275100000000002</v>
      </c>
    </row>
    <row r="5138" spans="1:9" x14ac:dyDescent="0.25">
      <c r="A5138" t="s">
        <v>5144</v>
      </c>
      <c r="B5138" s="1">
        <v>41972.311736000003</v>
      </c>
      <c r="C5138">
        <v>21.755700000000001</v>
      </c>
      <c r="D5138">
        <v>41.661200000000001</v>
      </c>
      <c r="E5138">
        <v>63.416899999999998</v>
      </c>
      <c r="F5138">
        <v>20.030899999999999</v>
      </c>
      <c r="G5138">
        <v>19.936399999999999</v>
      </c>
      <c r="H5138">
        <v>20.55</v>
      </c>
      <c r="I5138">
        <v>49.302900000000001</v>
      </c>
    </row>
    <row r="5139" spans="1:9" x14ac:dyDescent="0.25">
      <c r="A5139" t="s">
        <v>5145</v>
      </c>
      <c r="B5139" s="1">
        <v>41972.315393999997</v>
      </c>
      <c r="C5139">
        <v>21.737100000000002</v>
      </c>
      <c r="D5139">
        <v>41.623899999999999</v>
      </c>
      <c r="E5139">
        <v>63.360999999999997</v>
      </c>
      <c r="F5139">
        <v>20.0244</v>
      </c>
      <c r="G5139">
        <v>19.936399999999999</v>
      </c>
      <c r="H5139">
        <v>20.54</v>
      </c>
      <c r="I5139">
        <v>49.400199999999998</v>
      </c>
    </row>
    <row r="5140" spans="1:9" x14ac:dyDescent="0.25">
      <c r="A5140" t="s">
        <v>5146</v>
      </c>
      <c r="B5140" s="1">
        <v>41972.319063000003</v>
      </c>
      <c r="C5140">
        <v>21.730899999999998</v>
      </c>
      <c r="D5140">
        <v>41.810200000000002</v>
      </c>
      <c r="E5140">
        <v>63.540999999999997</v>
      </c>
      <c r="F5140">
        <v>20.028500000000001</v>
      </c>
      <c r="G5140">
        <v>19.936599999999999</v>
      </c>
      <c r="H5140">
        <v>20.54</v>
      </c>
      <c r="I5140">
        <v>49.400199999999998</v>
      </c>
    </row>
    <row r="5141" spans="1:9" x14ac:dyDescent="0.25">
      <c r="A5141" t="s">
        <v>5147</v>
      </c>
      <c r="B5141" s="1">
        <v>41972.322719999996</v>
      </c>
      <c r="C5141">
        <v>21.724699999999999</v>
      </c>
      <c r="D5141">
        <v>41.7791</v>
      </c>
      <c r="E5141">
        <v>63.503799999999998</v>
      </c>
      <c r="F5141">
        <v>20.026499999999999</v>
      </c>
      <c r="G5141">
        <v>19.939599999999999</v>
      </c>
      <c r="H5141">
        <v>20.54</v>
      </c>
      <c r="I5141">
        <v>49.483400000000003</v>
      </c>
    </row>
    <row r="5142" spans="1:9" x14ac:dyDescent="0.25">
      <c r="A5142" t="s">
        <v>5148</v>
      </c>
      <c r="B5142" s="1">
        <v>41972.326376999998</v>
      </c>
      <c r="C5142">
        <v>21.761900000000001</v>
      </c>
      <c r="D5142">
        <v>41.698399999999999</v>
      </c>
      <c r="E5142">
        <v>63.460299999999997</v>
      </c>
      <c r="F5142">
        <v>20.025300000000001</v>
      </c>
      <c r="G5142">
        <v>19.932300000000001</v>
      </c>
      <c r="H5142">
        <v>20.55</v>
      </c>
      <c r="I5142">
        <v>49.4694</v>
      </c>
    </row>
    <row r="5143" spans="1:9" x14ac:dyDescent="0.25">
      <c r="A5143" t="s">
        <v>5149</v>
      </c>
      <c r="B5143" s="1">
        <v>41972.330034999999</v>
      </c>
      <c r="C5143">
        <v>21.718399999999999</v>
      </c>
      <c r="D5143">
        <v>41.872300000000003</v>
      </c>
      <c r="E5143">
        <v>63.590699999999998</v>
      </c>
      <c r="F5143">
        <v>20.030100000000001</v>
      </c>
      <c r="G5143">
        <v>19.944099999999999</v>
      </c>
      <c r="H5143">
        <v>20.55</v>
      </c>
      <c r="I5143">
        <v>49.4694</v>
      </c>
    </row>
    <row r="5144" spans="1:9" x14ac:dyDescent="0.25">
      <c r="A5144" t="s">
        <v>5150</v>
      </c>
      <c r="B5144" s="1">
        <v>41972.333703999997</v>
      </c>
      <c r="C5144">
        <v>21.755700000000001</v>
      </c>
      <c r="D5144">
        <v>41.828800000000001</v>
      </c>
      <c r="E5144">
        <v>63.584499999999998</v>
      </c>
      <c r="F5144">
        <v>20.0273</v>
      </c>
      <c r="G5144">
        <v>19.936599999999999</v>
      </c>
      <c r="H5144">
        <v>20.54</v>
      </c>
      <c r="I5144">
        <v>49.4557</v>
      </c>
    </row>
    <row r="5145" spans="1:9" x14ac:dyDescent="0.25">
      <c r="A5145" t="s">
        <v>5151</v>
      </c>
      <c r="B5145" s="1">
        <v>41972.337360999998</v>
      </c>
      <c r="C5145">
        <v>21.718399999999999</v>
      </c>
      <c r="D5145">
        <v>42.021299999999997</v>
      </c>
      <c r="E5145">
        <v>63.739699999999999</v>
      </c>
      <c r="F5145">
        <v>20.026599999999998</v>
      </c>
      <c r="G5145">
        <v>19.928899999999999</v>
      </c>
      <c r="H5145">
        <v>20.53</v>
      </c>
      <c r="I5145">
        <v>49.469799999999999</v>
      </c>
    </row>
    <row r="5146" spans="1:9" x14ac:dyDescent="0.25">
      <c r="A5146" t="s">
        <v>5152</v>
      </c>
      <c r="B5146" s="1">
        <v>41972.341017999999</v>
      </c>
      <c r="C5146">
        <v>21.730899999999998</v>
      </c>
      <c r="D5146">
        <v>41.940600000000003</v>
      </c>
      <c r="E5146">
        <v>63.671399999999998</v>
      </c>
      <c r="F5146">
        <v>20.027699999999999</v>
      </c>
      <c r="G5146">
        <v>19.939800000000002</v>
      </c>
      <c r="H5146">
        <v>20.54</v>
      </c>
      <c r="I5146">
        <v>49.566600000000001</v>
      </c>
    </row>
    <row r="5147" spans="1:9" x14ac:dyDescent="0.25">
      <c r="A5147" t="s">
        <v>5153</v>
      </c>
      <c r="B5147" s="1">
        <v>41972.344676000001</v>
      </c>
      <c r="C5147">
        <v>21.730899999999998</v>
      </c>
      <c r="D5147">
        <v>42.313099999999999</v>
      </c>
      <c r="E5147">
        <v>64.043899999999994</v>
      </c>
      <c r="F5147">
        <v>20.024899999999999</v>
      </c>
      <c r="G5147">
        <v>19.936699999999998</v>
      </c>
      <c r="H5147">
        <v>20.54</v>
      </c>
      <c r="I5147">
        <v>49.538899999999998</v>
      </c>
    </row>
    <row r="5148" spans="1:9" x14ac:dyDescent="0.25">
      <c r="A5148" t="s">
        <v>5154</v>
      </c>
      <c r="B5148" s="1">
        <v>41972.348344999999</v>
      </c>
      <c r="C5148">
        <v>21.6998</v>
      </c>
      <c r="D5148">
        <v>42.325499999999998</v>
      </c>
      <c r="E5148">
        <v>64.025300000000001</v>
      </c>
      <c r="F5148">
        <v>19.958100000000002</v>
      </c>
      <c r="G5148">
        <v>19.937899999999999</v>
      </c>
      <c r="H5148">
        <v>20.53</v>
      </c>
      <c r="I5148">
        <v>49.552900000000001</v>
      </c>
    </row>
    <row r="5149" spans="1:9" x14ac:dyDescent="0.25">
      <c r="A5149" t="s">
        <v>5155</v>
      </c>
      <c r="B5149" s="1">
        <v>41972.352002</v>
      </c>
      <c r="C5149">
        <v>21.730899999999998</v>
      </c>
      <c r="D5149">
        <v>42.337899999999998</v>
      </c>
      <c r="E5149">
        <v>64.068799999999996</v>
      </c>
      <c r="F5149">
        <v>20.023199999999999</v>
      </c>
      <c r="G5149">
        <v>19.8733</v>
      </c>
      <c r="H5149">
        <v>20.53</v>
      </c>
      <c r="I5149">
        <v>49.6083</v>
      </c>
    </row>
    <row r="5150" spans="1:9" x14ac:dyDescent="0.25">
      <c r="A5150" t="s">
        <v>5156</v>
      </c>
      <c r="B5150" s="1">
        <v>41972.355660000001</v>
      </c>
      <c r="C5150">
        <v>21.718399999999999</v>
      </c>
      <c r="D5150">
        <v>42.604900000000001</v>
      </c>
      <c r="E5150">
        <v>64.323300000000003</v>
      </c>
      <c r="F5150">
        <v>20.023499999999999</v>
      </c>
      <c r="G5150">
        <v>19.936599999999999</v>
      </c>
      <c r="H5150">
        <v>20.53</v>
      </c>
      <c r="I5150">
        <v>49.663699999999999</v>
      </c>
    </row>
    <row r="5151" spans="1:9" x14ac:dyDescent="0.25">
      <c r="A5151" t="s">
        <v>5157</v>
      </c>
      <c r="B5151" s="1">
        <v>41972.359328999999</v>
      </c>
      <c r="C5151">
        <v>21.724699999999999</v>
      </c>
      <c r="D5151">
        <v>42.350299999999997</v>
      </c>
      <c r="E5151">
        <v>64.075000000000003</v>
      </c>
      <c r="F5151">
        <v>20.025600000000001</v>
      </c>
      <c r="G5151">
        <v>19.878699999999998</v>
      </c>
      <c r="H5151">
        <v>20.53</v>
      </c>
      <c r="I5151">
        <v>49.663699999999999</v>
      </c>
    </row>
    <row r="5152" spans="1:9" x14ac:dyDescent="0.25">
      <c r="A5152" t="s">
        <v>5158</v>
      </c>
      <c r="B5152" s="1">
        <v>41972.362986</v>
      </c>
      <c r="C5152">
        <v>21.706</v>
      </c>
      <c r="D5152">
        <v>42.555199999999999</v>
      </c>
      <c r="E5152">
        <v>64.261300000000006</v>
      </c>
      <c r="F5152">
        <v>20.029399999999999</v>
      </c>
      <c r="G5152">
        <v>19.8736</v>
      </c>
      <c r="H5152">
        <v>20.53</v>
      </c>
      <c r="I5152">
        <v>49.691400000000002</v>
      </c>
    </row>
    <row r="5153" spans="1:9" x14ac:dyDescent="0.25">
      <c r="A5153" t="s">
        <v>5159</v>
      </c>
      <c r="B5153" s="1">
        <v>41972.366644000002</v>
      </c>
      <c r="C5153">
        <v>21.730899999999998</v>
      </c>
      <c r="D5153">
        <v>42.22</v>
      </c>
      <c r="E5153">
        <v>63.950800000000001</v>
      </c>
      <c r="F5153">
        <v>20.03</v>
      </c>
      <c r="G5153">
        <v>19.9404</v>
      </c>
      <c r="H5153">
        <v>20.52</v>
      </c>
      <c r="I5153">
        <v>49.732999999999997</v>
      </c>
    </row>
    <row r="5154" spans="1:9" x14ac:dyDescent="0.25">
      <c r="A5154" t="s">
        <v>5160</v>
      </c>
      <c r="B5154" s="1">
        <v>41972.370301000003</v>
      </c>
      <c r="C5154">
        <v>21.724699999999999</v>
      </c>
      <c r="D5154">
        <v>42.176499999999997</v>
      </c>
      <c r="E5154">
        <v>63.9011</v>
      </c>
      <c r="F5154">
        <v>19.962700000000002</v>
      </c>
      <c r="G5154">
        <v>19.944700000000001</v>
      </c>
      <c r="H5154">
        <v>20.51</v>
      </c>
      <c r="I5154">
        <v>49.802300000000002</v>
      </c>
    </row>
    <row r="5155" spans="1:9" x14ac:dyDescent="0.25">
      <c r="A5155" t="s">
        <v>5161</v>
      </c>
      <c r="B5155" s="1">
        <v>41972.373970000001</v>
      </c>
      <c r="C5155">
        <v>21.712199999999999</v>
      </c>
      <c r="D5155">
        <v>42.250999999999998</v>
      </c>
      <c r="E5155">
        <v>63.963200000000001</v>
      </c>
      <c r="F5155">
        <v>20.028099999999998</v>
      </c>
      <c r="G5155">
        <v>19.8689</v>
      </c>
      <c r="H5155">
        <v>20.49</v>
      </c>
      <c r="I5155">
        <v>49.995800000000003</v>
      </c>
    </row>
    <row r="5156" spans="1:9" x14ac:dyDescent="0.25">
      <c r="A5156" t="s">
        <v>5162</v>
      </c>
      <c r="B5156" s="1">
        <v>41972.377627000002</v>
      </c>
      <c r="C5156">
        <v>21.718399999999999</v>
      </c>
      <c r="D5156">
        <v>42.791200000000003</v>
      </c>
      <c r="E5156">
        <v>64.509600000000006</v>
      </c>
      <c r="F5156">
        <v>19.9617</v>
      </c>
      <c r="G5156">
        <v>19.876799999999999</v>
      </c>
      <c r="H5156">
        <v>20.48</v>
      </c>
      <c r="I5156">
        <v>49.899099999999997</v>
      </c>
    </row>
    <row r="5157" spans="1:9" x14ac:dyDescent="0.25">
      <c r="A5157" t="s">
        <v>5163</v>
      </c>
      <c r="B5157" s="1">
        <v>41972.381285000003</v>
      </c>
      <c r="C5157">
        <v>21.743300000000001</v>
      </c>
      <c r="D5157">
        <v>42.927799999999998</v>
      </c>
      <c r="E5157">
        <v>64.671000000000006</v>
      </c>
      <c r="F5157">
        <v>19.9605</v>
      </c>
      <c r="G5157">
        <v>19.8781</v>
      </c>
      <c r="H5157">
        <v>20.49</v>
      </c>
      <c r="I5157">
        <v>50.106200000000001</v>
      </c>
    </row>
    <row r="5158" spans="1:9" x14ac:dyDescent="0.25">
      <c r="A5158" t="s">
        <v>5164</v>
      </c>
      <c r="B5158" s="1">
        <v>41972.384941999997</v>
      </c>
      <c r="C5158">
        <v>21.749500000000001</v>
      </c>
      <c r="D5158">
        <v>42.921599999999998</v>
      </c>
      <c r="E5158">
        <v>64.671000000000006</v>
      </c>
      <c r="F5158">
        <v>19.962599999999998</v>
      </c>
      <c r="G5158">
        <v>19.869399999999999</v>
      </c>
      <c r="H5158">
        <v>20.5</v>
      </c>
      <c r="I5158">
        <v>50.2029</v>
      </c>
    </row>
    <row r="5159" spans="1:9" x14ac:dyDescent="0.25">
      <c r="A5159" t="s">
        <v>5165</v>
      </c>
      <c r="B5159" s="1">
        <v>41972.388611000002</v>
      </c>
      <c r="C5159">
        <v>21.737100000000002</v>
      </c>
      <c r="D5159">
        <v>42.909100000000002</v>
      </c>
      <c r="E5159">
        <v>64.646199999999993</v>
      </c>
      <c r="F5159">
        <v>20.028600000000001</v>
      </c>
      <c r="G5159">
        <v>19.877700000000001</v>
      </c>
      <c r="H5159">
        <v>20.49</v>
      </c>
      <c r="I5159">
        <v>50.299399999999999</v>
      </c>
    </row>
    <row r="5160" spans="1:9" x14ac:dyDescent="0.25">
      <c r="A5160" t="s">
        <v>5166</v>
      </c>
      <c r="B5160" s="1">
        <v>41972.392269000004</v>
      </c>
      <c r="C5160">
        <v>21.6812</v>
      </c>
      <c r="D5160">
        <v>42.896700000000003</v>
      </c>
      <c r="E5160">
        <v>64.5779</v>
      </c>
      <c r="F5160">
        <v>19.967300000000002</v>
      </c>
      <c r="G5160">
        <v>19.8751</v>
      </c>
      <c r="H5160">
        <v>20.49</v>
      </c>
      <c r="I5160">
        <v>50.5199</v>
      </c>
    </row>
    <row r="5161" spans="1:9" x14ac:dyDescent="0.25">
      <c r="A5161" t="s">
        <v>5167</v>
      </c>
      <c r="B5161" s="1">
        <v>41972.395925999997</v>
      </c>
      <c r="C5161">
        <v>21.737100000000002</v>
      </c>
      <c r="D5161">
        <v>42.933999999999997</v>
      </c>
      <c r="E5161">
        <v>64.671000000000006</v>
      </c>
      <c r="F5161">
        <v>19.9648</v>
      </c>
      <c r="G5161">
        <v>19.879100000000001</v>
      </c>
      <c r="H5161">
        <v>20.47</v>
      </c>
      <c r="I5161">
        <v>50.519500000000001</v>
      </c>
    </row>
    <row r="5162" spans="1:9" x14ac:dyDescent="0.25">
      <c r="A5162" t="s">
        <v>5168</v>
      </c>
      <c r="B5162" s="1">
        <v>41972.399582999999</v>
      </c>
      <c r="C5162">
        <v>21.724699999999999</v>
      </c>
      <c r="D5162">
        <v>42.958799999999997</v>
      </c>
      <c r="E5162">
        <v>64.683499999999995</v>
      </c>
      <c r="F5162">
        <v>19.970600000000001</v>
      </c>
      <c r="G5162">
        <v>19.8752</v>
      </c>
      <c r="H5162">
        <v>20.45</v>
      </c>
      <c r="I5162">
        <v>50.656599999999997</v>
      </c>
    </row>
    <row r="5163" spans="1:9" x14ac:dyDescent="0.25">
      <c r="A5163" t="s">
        <v>5169</v>
      </c>
      <c r="B5163" s="1">
        <v>41972.403251999996</v>
      </c>
      <c r="C5163">
        <v>21.737100000000002</v>
      </c>
      <c r="D5163">
        <v>42.902900000000002</v>
      </c>
      <c r="E5163">
        <v>64.64</v>
      </c>
      <c r="F5163">
        <v>19.9589</v>
      </c>
      <c r="G5163">
        <v>19.809799999999999</v>
      </c>
      <c r="H5163">
        <v>20.45</v>
      </c>
      <c r="I5163">
        <v>50.8215</v>
      </c>
    </row>
    <row r="5164" spans="1:9" x14ac:dyDescent="0.25">
      <c r="A5164" t="s">
        <v>5170</v>
      </c>
      <c r="B5164" s="1">
        <v>41972.406909999998</v>
      </c>
      <c r="C5164">
        <v>21.755700000000001</v>
      </c>
      <c r="D5164">
        <v>42.915300000000002</v>
      </c>
      <c r="E5164">
        <v>64.671000000000006</v>
      </c>
      <c r="F5164">
        <v>19.970500000000001</v>
      </c>
      <c r="G5164">
        <v>19.8797</v>
      </c>
      <c r="H5164">
        <v>20.440000000000001</v>
      </c>
      <c r="I5164">
        <v>50.944800000000001</v>
      </c>
    </row>
    <row r="5165" spans="1:9" x14ac:dyDescent="0.25">
      <c r="A5165" t="s">
        <v>5171</v>
      </c>
      <c r="B5165" s="1">
        <v>41972.410566999999</v>
      </c>
      <c r="C5165">
        <v>21.712199999999999</v>
      </c>
      <c r="D5165">
        <v>42.952599999999997</v>
      </c>
      <c r="E5165">
        <v>64.6648</v>
      </c>
      <c r="F5165">
        <v>19.9618</v>
      </c>
      <c r="G5165">
        <v>19.8657</v>
      </c>
      <c r="H5165">
        <v>20.45</v>
      </c>
      <c r="I5165">
        <v>50.986400000000003</v>
      </c>
    </row>
    <row r="5166" spans="1:9" x14ac:dyDescent="0.25">
      <c r="A5166" t="s">
        <v>5172</v>
      </c>
      <c r="B5166" s="1">
        <v>41972.414235999997</v>
      </c>
      <c r="C5166">
        <v>21.6936</v>
      </c>
      <c r="D5166">
        <v>42.921599999999998</v>
      </c>
      <c r="E5166">
        <v>64.615200000000002</v>
      </c>
      <c r="F5166">
        <v>19.967099999999999</v>
      </c>
      <c r="G5166">
        <v>19.814699999999998</v>
      </c>
      <c r="H5166">
        <v>20.440000000000001</v>
      </c>
      <c r="I5166">
        <v>50.944800000000001</v>
      </c>
    </row>
    <row r="5167" spans="1:9" x14ac:dyDescent="0.25">
      <c r="A5167" t="s">
        <v>5173</v>
      </c>
      <c r="B5167" s="1">
        <v>41972.417893999998</v>
      </c>
      <c r="C5167">
        <v>21.6998</v>
      </c>
      <c r="D5167">
        <v>42.952599999999997</v>
      </c>
      <c r="E5167">
        <v>64.6524</v>
      </c>
      <c r="F5167">
        <v>19.964300000000001</v>
      </c>
      <c r="G5167">
        <v>19.878900000000002</v>
      </c>
      <c r="H5167">
        <v>20.43</v>
      </c>
      <c r="I5167">
        <v>51.095300000000002</v>
      </c>
    </row>
    <row r="5168" spans="1:9" x14ac:dyDescent="0.25">
      <c r="A5168" t="s">
        <v>5174</v>
      </c>
      <c r="B5168" s="1">
        <v>41972.421550999999</v>
      </c>
      <c r="C5168">
        <v>21.737100000000002</v>
      </c>
      <c r="D5168">
        <v>42.884300000000003</v>
      </c>
      <c r="E5168">
        <v>64.621399999999994</v>
      </c>
      <c r="F5168">
        <v>19.894400000000001</v>
      </c>
      <c r="G5168">
        <v>19.818000000000001</v>
      </c>
      <c r="H5168">
        <v>20.420000000000002</v>
      </c>
      <c r="I5168">
        <v>51.136000000000003</v>
      </c>
    </row>
    <row r="5169" spans="1:9" x14ac:dyDescent="0.25">
      <c r="A5169" t="s">
        <v>5175</v>
      </c>
      <c r="B5169" s="1">
        <v>41972.425208000001</v>
      </c>
      <c r="C5169">
        <v>21.706</v>
      </c>
      <c r="D5169">
        <v>42.921599999999998</v>
      </c>
      <c r="E5169">
        <v>64.627600000000001</v>
      </c>
      <c r="F5169">
        <v>19.901499999999999</v>
      </c>
      <c r="G5169">
        <v>19.812999999999999</v>
      </c>
      <c r="H5169">
        <v>20.420000000000002</v>
      </c>
      <c r="I5169">
        <v>51.081099999999999</v>
      </c>
    </row>
    <row r="5170" spans="1:9" x14ac:dyDescent="0.25">
      <c r="A5170" t="s">
        <v>5176</v>
      </c>
      <c r="B5170" s="1">
        <v>41972.428876999998</v>
      </c>
      <c r="C5170">
        <v>21.730899999999998</v>
      </c>
      <c r="D5170">
        <v>42.915300000000002</v>
      </c>
      <c r="E5170">
        <v>64.646199999999993</v>
      </c>
      <c r="F5170">
        <v>19.8934</v>
      </c>
      <c r="G5170">
        <v>19.816400000000002</v>
      </c>
      <c r="H5170">
        <v>20.41</v>
      </c>
      <c r="I5170">
        <v>51.176600000000001</v>
      </c>
    </row>
    <row r="5171" spans="1:9" x14ac:dyDescent="0.25">
      <c r="A5171" t="s">
        <v>5177</v>
      </c>
      <c r="B5171" s="1">
        <v>41972.432535</v>
      </c>
      <c r="C5171">
        <v>21.724699999999999</v>
      </c>
      <c r="D5171">
        <v>42.909100000000002</v>
      </c>
      <c r="E5171">
        <v>64.633799999999994</v>
      </c>
      <c r="F5171">
        <v>19.895499999999998</v>
      </c>
      <c r="G5171">
        <v>19.807500000000001</v>
      </c>
      <c r="H5171">
        <v>20.399999999999999</v>
      </c>
      <c r="I5171">
        <v>51.764299999999999</v>
      </c>
    </row>
    <row r="5172" spans="1:9" x14ac:dyDescent="0.25">
      <c r="A5172" t="s">
        <v>5178</v>
      </c>
      <c r="B5172" s="1">
        <v>41972.436192000001</v>
      </c>
      <c r="C5172">
        <v>21.6998</v>
      </c>
      <c r="D5172">
        <v>42.971200000000003</v>
      </c>
      <c r="E5172">
        <v>64.671000000000006</v>
      </c>
      <c r="F5172">
        <v>19.9053</v>
      </c>
      <c r="G5172">
        <v>19.818100000000001</v>
      </c>
      <c r="H5172">
        <v>20.399999999999999</v>
      </c>
      <c r="I5172">
        <v>51.955500000000001</v>
      </c>
    </row>
    <row r="5173" spans="1:9" x14ac:dyDescent="0.25">
      <c r="A5173" t="s">
        <v>5179</v>
      </c>
      <c r="B5173" s="1">
        <v>41972.439850000002</v>
      </c>
      <c r="C5173">
        <v>21.737100000000002</v>
      </c>
      <c r="D5173">
        <v>42.977400000000003</v>
      </c>
      <c r="E5173">
        <v>64.714500000000001</v>
      </c>
      <c r="F5173">
        <v>19.903500000000001</v>
      </c>
      <c r="G5173">
        <v>19.816800000000001</v>
      </c>
      <c r="H5173">
        <v>20.399999999999999</v>
      </c>
      <c r="I5173">
        <v>51.791600000000003</v>
      </c>
    </row>
    <row r="5174" spans="1:9" x14ac:dyDescent="0.25">
      <c r="A5174" t="s">
        <v>5180</v>
      </c>
      <c r="B5174" s="1">
        <v>41972.443519</v>
      </c>
      <c r="C5174">
        <v>21.637699999999999</v>
      </c>
      <c r="D5174">
        <v>42.878100000000003</v>
      </c>
      <c r="E5174">
        <v>64.515799999999999</v>
      </c>
      <c r="F5174">
        <v>19.899699999999999</v>
      </c>
      <c r="G5174">
        <v>19.8109</v>
      </c>
      <c r="H5174">
        <v>20.39</v>
      </c>
      <c r="I5174">
        <v>52.731200000000001</v>
      </c>
    </row>
    <row r="5175" spans="1:9" x14ac:dyDescent="0.25">
      <c r="A5175" t="s">
        <v>5181</v>
      </c>
      <c r="B5175" s="1">
        <v>41972.447176000001</v>
      </c>
      <c r="C5175">
        <v>21.718399999999999</v>
      </c>
      <c r="D5175">
        <v>43.424500000000002</v>
      </c>
      <c r="E5175">
        <v>65.142899999999997</v>
      </c>
      <c r="F5175">
        <v>19.900600000000001</v>
      </c>
      <c r="G5175">
        <v>19.810500000000001</v>
      </c>
      <c r="H5175">
        <v>20.38</v>
      </c>
      <c r="I5175">
        <v>53.124099999999999</v>
      </c>
    </row>
    <row r="5176" spans="1:9" x14ac:dyDescent="0.25">
      <c r="A5176" t="s">
        <v>5182</v>
      </c>
      <c r="B5176" s="1">
        <v>41972.450833000003</v>
      </c>
      <c r="C5176">
        <v>21.439</v>
      </c>
      <c r="D5176">
        <v>45.554099999999998</v>
      </c>
      <c r="E5176">
        <v>66.993099999999998</v>
      </c>
      <c r="F5176">
        <v>19.8462</v>
      </c>
      <c r="G5176">
        <v>19.752800000000001</v>
      </c>
      <c r="H5176">
        <v>20.25</v>
      </c>
      <c r="I5176">
        <v>54.6828</v>
      </c>
    </row>
    <row r="5177" spans="1:9" x14ac:dyDescent="0.25">
      <c r="A5177" t="s">
        <v>5183</v>
      </c>
      <c r="B5177" s="1">
        <v>41972.454490999997</v>
      </c>
      <c r="C5177">
        <v>21.588100000000001</v>
      </c>
      <c r="D5177">
        <v>45.591299999999997</v>
      </c>
      <c r="E5177">
        <v>67.179400000000001</v>
      </c>
      <c r="F5177">
        <v>19.772400000000001</v>
      </c>
      <c r="G5177">
        <v>19.680399999999999</v>
      </c>
      <c r="H5177">
        <v>20.16</v>
      </c>
      <c r="I5177">
        <v>55.533000000000001</v>
      </c>
    </row>
    <row r="5178" spans="1:9" x14ac:dyDescent="0.25">
      <c r="A5178" t="s">
        <v>5184</v>
      </c>
      <c r="B5178" s="1">
        <v>41972.458160000002</v>
      </c>
      <c r="C5178">
        <v>16.391300000000001</v>
      </c>
      <c r="D5178">
        <v>44.2316</v>
      </c>
      <c r="E5178">
        <v>60.622900000000001</v>
      </c>
      <c r="F5178">
        <v>19.7697</v>
      </c>
      <c r="G5178">
        <v>19.677299999999999</v>
      </c>
      <c r="H5178">
        <v>20.079999999999998</v>
      </c>
      <c r="I5178">
        <v>55.912599999999998</v>
      </c>
    </row>
    <row r="5179" spans="1:9" x14ac:dyDescent="0.25">
      <c r="A5179" t="s">
        <v>5185</v>
      </c>
      <c r="B5179" s="1">
        <v>41972.461817000003</v>
      </c>
      <c r="C5179">
        <v>16.440899999999999</v>
      </c>
      <c r="D5179">
        <v>44.2254</v>
      </c>
      <c r="E5179">
        <v>60.666400000000003</v>
      </c>
      <c r="F5179">
        <v>19.714200000000002</v>
      </c>
      <c r="G5179">
        <v>19.6266</v>
      </c>
      <c r="H5179">
        <v>19.989999999999998</v>
      </c>
      <c r="I5179">
        <v>56.325499999999998</v>
      </c>
    </row>
    <row r="5180" spans="1:9" x14ac:dyDescent="0.25">
      <c r="A5180" t="s">
        <v>5186</v>
      </c>
      <c r="B5180" s="1">
        <v>41972.465474999997</v>
      </c>
      <c r="C5180">
        <v>16.403700000000001</v>
      </c>
      <c r="D5180">
        <v>42.822200000000002</v>
      </c>
      <c r="E5180">
        <v>59.225900000000003</v>
      </c>
      <c r="F5180">
        <v>19.647500000000001</v>
      </c>
      <c r="G5180">
        <v>19.551500000000001</v>
      </c>
      <c r="H5180">
        <v>19.940000000000001</v>
      </c>
      <c r="I5180">
        <v>57.427999999999997</v>
      </c>
    </row>
    <row r="5181" spans="1:9" x14ac:dyDescent="0.25">
      <c r="A5181" t="s">
        <v>5187</v>
      </c>
      <c r="B5181" s="1">
        <v>41972.469131999998</v>
      </c>
      <c r="C5181">
        <v>16.4161</v>
      </c>
      <c r="D5181">
        <v>42.809800000000003</v>
      </c>
      <c r="E5181">
        <v>59.225900000000003</v>
      </c>
      <c r="F5181">
        <v>19.643000000000001</v>
      </c>
      <c r="G5181">
        <v>19.490500000000001</v>
      </c>
      <c r="H5181">
        <v>19.91</v>
      </c>
      <c r="I5181">
        <v>57.195799999999998</v>
      </c>
    </row>
    <row r="5182" spans="1:9" x14ac:dyDescent="0.25">
      <c r="A5182" t="s">
        <v>5188</v>
      </c>
      <c r="B5182" s="1">
        <v>41972.472801000004</v>
      </c>
      <c r="C5182">
        <v>16.378900000000002</v>
      </c>
      <c r="D5182">
        <v>41.5122</v>
      </c>
      <c r="E5182">
        <v>57.890999999999998</v>
      </c>
      <c r="F5182">
        <v>19.5852</v>
      </c>
      <c r="G5182">
        <v>19.491</v>
      </c>
      <c r="H5182">
        <v>19.87</v>
      </c>
      <c r="I5182">
        <v>57.836199999999998</v>
      </c>
    </row>
    <row r="5183" spans="1:9" x14ac:dyDescent="0.25">
      <c r="A5183" t="s">
        <v>5189</v>
      </c>
      <c r="B5183" s="1">
        <v>41972.476457999997</v>
      </c>
      <c r="C5183">
        <v>16.391300000000001</v>
      </c>
      <c r="D5183">
        <v>40.947099999999999</v>
      </c>
      <c r="E5183">
        <v>57.3384</v>
      </c>
      <c r="F5183">
        <v>19.581499999999998</v>
      </c>
      <c r="G5183">
        <v>19.501999999999999</v>
      </c>
      <c r="H5183">
        <v>19.809999999999999</v>
      </c>
      <c r="I5183">
        <v>58.153500000000001</v>
      </c>
    </row>
    <row r="5184" spans="1:9" x14ac:dyDescent="0.25">
      <c r="A5184" t="s">
        <v>5190</v>
      </c>
      <c r="B5184" s="1">
        <v>41972.480115999999</v>
      </c>
      <c r="C5184">
        <v>17.074200000000001</v>
      </c>
      <c r="D5184">
        <v>39.450800000000001</v>
      </c>
      <c r="E5184">
        <v>56.525100000000002</v>
      </c>
      <c r="F5184">
        <v>19.521599999999999</v>
      </c>
      <c r="G5184">
        <v>19.435700000000001</v>
      </c>
      <c r="H5184">
        <v>19.77</v>
      </c>
      <c r="I5184">
        <v>58.242899999999999</v>
      </c>
    </row>
    <row r="5185" spans="1:9" x14ac:dyDescent="0.25">
      <c r="A5185" t="s">
        <v>5191</v>
      </c>
      <c r="B5185" s="1">
        <v>41972.483773</v>
      </c>
      <c r="C5185">
        <v>16.372699999999998</v>
      </c>
      <c r="D5185">
        <v>40.214500000000001</v>
      </c>
      <c r="E5185">
        <v>56.587200000000003</v>
      </c>
      <c r="F5185">
        <v>19.523199999999999</v>
      </c>
      <c r="G5185">
        <v>19.430299999999999</v>
      </c>
      <c r="H5185">
        <v>19.739999999999998</v>
      </c>
      <c r="I5185">
        <v>58.426000000000002</v>
      </c>
    </row>
    <row r="5186" spans="1:9" x14ac:dyDescent="0.25">
      <c r="A5186" t="s">
        <v>5192</v>
      </c>
      <c r="B5186" s="1">
        <v>41972.487441999998</v>
      </c>
      <c r="C5186">
        <v>18.173200000000001</v>
      </c>
      <c r="D5186">
        <v>40.115200000000002</v>
      </c>
      <c r="E5186">
        <v>58.288400000000003</v>
      </c>
      <c r="F5186">
        <v>19.4587</v>
      </c>
      <c r="G5186">
        <v>19.367699999999999</v>
      </c>
      <c r="H5186">
        <v>19.7</v>
      </c>
      <c r="I5186">
        <v>58.307499999999997</v>
      </c>
    </row>
    <row r="5187" spans="1:9" x14ac:dyDescent="0.25">
      <c r="A5187" t="s">
        <v>5193</v>
      </c>
      <c r="B5187" s="1">
        <v>41972.491099999999</v>
      </c>
      <c r="C5187">
        <v>18.943100000000001</v>
      </c>
      <c r="D5187">
        <v>40.084099999999999</v>
      </c>
      <c r="E5187">
        <v>59.027200000000001</v>
      </c>
      <c r="F5187">
        <v>19.4636</v>
      </c>
      <c r="G5187">
        <v>19.3748</v>
      </c>
      <c r="H5187">
        <v>19.7</v>
      </c>
      <c r="I5187">
        <v>57.4009</v>
      </c>
    </row>
    <row r="5188" spans="1:9" x14ac:dyDescent="0.25">
      <c r="A5188" t="s">
        <v>5194</v>
      </c>
      <c r="B5188" s="1">
        <v>41972.494757</v>
      </c>
      <c r="C5188">
        <v>18.949300000000001</v>
      </c>
      <c r="D5188">
        <v>39.624699999999997</v>
      </c>
      <c r="E5188">
        <v>58.573999999999998</v>
      </c>
      <c r="F5188">
        <v>19.4544</v>
      </c>
      <c r="G5188">
        <v>19.4377</v>
      </c>
      <c r="H5188">
        <v>19.75</v>
      </c>
      <c r="I5188">
        <v>56.805799999999998</v>
      </c>
    </row>
    <row r="5189" spans="1:9" x14ac:dyDescent="0.25">
      <c r="A5189" t="s">
        <v>5195</v>
      </c>
      <c r="B5189" s="1">
        <v>41972.498425999998</v>
      </c>
      <c r="C5189">
        <v>18.9741</v>
      </c>
      <c r="D5189">
        <v>40.1648</v>
      </c>
      <c r="E5189">
        <v>59.139000000000003</v>
      </c>
      <c r="F5189">
        <v>19.5259</v>
      </c>
      <c r="G5189">
        <v>19.4314</v>
      </c>
      <c r="H5189">
        <v>19.809999999999999</v>
      </c>
      <c r="I5189">
        <v>56.274900000000002</v>
      </c>
    </row>
    <row r="5190" spans="1:9" x14ac:dyDescent="0.25">
      <c r="A5190" t="s">
        <v>5196</v>
      </c>
      <c r="B5190" s="1">
        <v>41972.502082999999</v>
      </c>
      <c r="C5190">
        <v>20.017199999999999</v>
      </c>
      <c r="D5190">
        <v>41.114800000000002</v>
      </c>
      <c r="E5190">
        <v>61.131999999999998</v>
      </c>
      <c r="F5190">
        <v>19.515699999999999</v>
      </c>
      <c r="G5190">
        <v>19.435199999999998</v>
      </c>
      <c r="H5190">
        <v>19.86</v>
      </c>
      <c r="I5190">
        <v>55.829300000000003</v>
      </c>
    </row>
    <row r="5191" spans="1:9" x14ac:dyDescent="0.25">
      <c r="A5191" t="s">
        <v>5197</v>
      </c>
      <c r="B5191" s="1">
        <v>41972.505741000001</v>
      </c>
      <c r="C5191">
        <v>20.309000000000001</v>
      </c>
      <c r="D5191">
        <v>40.506300000000003</v>
      </c>
      <c r="E5191">
        <v>60.815399999999997</v>
      </c>
      <c r="F5191">
        <v>19.590499999999999</v>
      </c>
      <c r="G5191">
        <v>19.444500000000001</v>
      </c>
      <c r="H5191">
        <v>19.899999999999999</v>
      </c>
      <c r="I5191">
        <v>55.760899999999999</v>
      </c>
    </row>
    <row r="5192" spans="1:9" x14ac:dyDescent="0.25">
      <c r="A5192" t="s">
        <v>5198</v>
      </c>
      <c r="B5192" s="1">
        <v>41972.509398000002</v>
      </c>
      <c r="C5192">
        <v>20.551200000000001</v>
      </c>
      <c r="D5192">
        <v>41.369300000000003</v>
      </c>
      <c r="E5192">
        <v>61.920499999999997</v>
      </c>
      <c r="F5192">
        <v>19.585799999999999</v>
      </c>
      <c r="G5192">
        <v>19.491299999999999</v>
      </c>
      <c r="H5192">
        <v>19.95</v>
      </c>
      <c r="I5192">
        <v>55.390599999999999</v>
      </c>
    </row>
    <row r="5193" spans="1:9" x14ac:dyDescent="0.25">
      <c r="A5193" t="s">
        <v>5199</v>
      </c>
      <c r="B5193" s="1">
        <v>41972.513067</v>
      </c>
      <c r="C5193">
        <v>20.358699999999999</v>
      </c>
      <c r="D5193">
        <v>42.691800000000001</v>
      </c>
      <c r="E5193">
        <v>63.0505</v>
      </c>
      <c r="F5193">
        <v>19.583500000000001</v>
      </c>
      <c r="G5193">
        <v>19.497699999999998</v>
      </c>
      <c r="H5193">
        <v>20</v>
      </c>
      <c r="I5193">
        <v>55.309899999999999</v>
      </c>
    </row>
    <row r="5194" spans="1:9" x14ac:dyDescent="0.25">
      <c r="A5194" t="s">
        <v>5200</v>
      </c>
      <c r="B5194" s="1">
        <v>41972.516724000001</v>
      </c>
      <c r="C5194">
        <v>21.029299999999999</v>
      </c>
      <c r="D5194">
        <v>42.716700000000003</v>
      </c>
      <c r="E5194">
        <v>63.745899999999999</v>
      </c>
      <c r="F5194">
        <v>19.649699999999999</v>
      </c>
      <c r="G5194">
        <v>19.562899999999999</v>
      </c>
      <c r="H5194">
        <v>20.04</v>
      </c>
      <c r="I5194">
        <v>55.849600000000002</v>
      </c>
    </row>
    <row r="5195" spans="1:9" x14ac:dyDescent="0.25">
      <c r="A5195" t="s">
        <v>5201</v>
      </c>
      <c r="B5195" s="1">
        <v>41972.520382000002</v>
      </c>
      <c r="C5195">
        <v>22.475899999999999</v>
      </c>
      <c r="D5195">
        <v>42.797400000000003</v>
      </c>
      <c r="E5195">
        <v>65.273300000000006</v>
      </c>
      <c r="F5195">
        <v>19.6465</v>
      </c>
      <c r="G5195">
        <v>19.563700000000001</v>
      </c>
      <c r="H5195">
        <v>20.079999999999998</v>
      </c>
      <c r="I5195">
        <v>55.195399999999999</v>
      </c>
    </row>
    <row r="5196" spans="1:9" x14ac:dyDescent="0.25">
      <c r="A5196" t="s">
        <v>5202</v>
      </c>
      <c r="B5196" s="1">
        <v>41972.524039000004</v>
      </c>
      <c r="C5196">
        <v>22.954000000000001</v>
      </c>
      <c r="D5196">
        <v>42.840800000000002</v>
      </c>
      <c r="E5196">
        <v>65.794799999999995</v>
      </c>
      <c r="F5196">
        <v>19.649799999999999</v>
      </c>
      <c r="G5196">
        <v>19.628900000000002</v>
      </c>
      <c r="H5196">
        <v>20.11</v>
      </c>
      <c r="I5196">
        <v>55.188800000000001</v>
      </c>
    </row>
    <row r="5197" spans="1:9" x14ac:dyDescent="0.25">
      <c r="A5197" t="s">
        <v>5203</v>
      </c>
      <c r="B5197" s="1">
        <v>41972.527708000001</v>
      </c>
      <c r="C5197">
        <v>22.984999999999999</v>
      </c>
      <c r="D5197">
        <v>42.989899999999999</v>
      </c>
      <c r="E5197">
        <v>65.974900000000005</v>
      </c>
      <c r="F5197">
        <v>19.710999999999999</v>
      </c>
      <c r="G5197">
        <v>19.6221</v>
      </c>
      <c r="H5197">
        <v>20.14</v>
      </c>
      <c r="I5197">
        <v>54.621400000000001</v>
      </c>
    </row>
    <row r="5198" spans="1:9" x14ac:dyDescent="0.25">
      <c r="A5198" t="s">
        <v>5204</v>
      </c>
      <c r="B5198" s="1">
        <v>41972.531366000003</v>
      </c>
      <c r="C5198">
        <v>23.009899999999998</v>
      </c>
      <c r="D5198">
        <v>42.840800000000002</v>
      </c>
      <c r="E5198">
        <v>65.850700000000003</v>
      </c>
      <c r="F5198">
        <v>19.712599999999998</v>
      </c>
      <c r="G5198">
        <v>19.624199999999998</v>
      </c>
      <c r="H5198">
        <v>20.170000000000002</v>
      </c>
      <c r="I5198">
        <v>54.372799999999998</v>
      </c>
    </row>
    <row r="5199" spans="1:9" x14ac:dyDescent="0.25">
      <c r="A5199" t="s">
        <v>5205</v>
      </c>
      <c r="B5199" s="1">
        <v>41972.535022999997</v>
      </c>
      <c r="C5199">
        <v>23.022300000000001</v>
      </c>
      <c r="D5199">
        <v>43.492800000000003</v>
      </c>
      <c r="E5199">
        <v>66.515100000000004</v>
      </c>
      <c r="F5199">
        <v>19.712900000000001</v>
      </c>
      <c r="G5199">
        <v>19.631599999999999</v>
      </c>
      <c r="H5199">
        <v>20.190000000000001</v>
      </c>
      <c r="I5199">
        <v>54.403399999999998</v>
      </c>
    </row>
    <row r="5200" spans="1:9" x14ac:dyDescent="0.25">
      <c r="A5200" t="s">
        <v>5206</v>
      </c>
      <c r="B5200" s="1">
        <v>41972.538680999998</v>
      </c>
      <c r="C5200">
        <v>23.009899999999998</v>
      </c>
      <c r="D5200">
        <v>43.039499999999997</v>
      </c>
      <c r="E5200">
        <v>66.049400000000006</v>
      </c>
      <c r="F5200">
        <v>19.773299999999999</v>
      </c>
      <c r="G5200">
        <v>19.623200000000001</v>
      </c>
      <c r="H5200">
        <v>20.22</v>
      </c>
      <c r="I5200">
        <v>54.556399999999996</v>
      </c>
    </row>
    <row r="5201" spans="1:9" x14ac:dyDescent="0.25">
      <c r="A5201" t="s">
        <v>5207</v>
      </c>
      <c r="B5201" s="1">
        <v>41972.542350000003</v>
      </c>
      <c r="C5201">
        <v>23.016100000000002</v>
      </c>
      <c r="D5201">
        <v>42.909100000000002</v>
      </c>
      <c r="E5201">
        <v>65.925200000000004</v>
      </c>
      <c r="F5201">
        <v>19.774799999999999</v>
      </c>
      <c r="G5201">
        <v>19.6282</v>
      </c>
      <c r="H5201">
        <v>20.239999999999998</v>
      </c>
      <c r="I5201">
        <v>53.995800000000003</v>
      </c>
    </row>
    <row r="5202" spans="1:9" x14ac:dyDescent="0.25">
      <c r="A5202" t="s">
        <v>5208</v>
      </c>
      <c r="B5202" s="1">
        <v>41972.546006999997</v>
      </c>
      <c r="C5202">
        <v>23.028500000000001</v>
      </c>
      <c r="D5202">
        <v>43.927399999999999</v>
      </c>
      <c r="E5202">
        <v>66.9559</v>
      </c>
      <c r="F5202">
        <v>19.77</v>
      </c>
      <c r="G5202">
        <v>19.6799</v>
      </c>
      <c r="H5202">
        <v>20.25</v>
      </c>
      <c r="I5202">
        <v>53.849400000000003</v>
      </c>
    </row>
    <row r="5203" spans="1:9" x14ac:dyDescent="0.25">
      <c r="A5203" t="s">
        <v>5209</v>
      </c>
      <c r="B5203" s="1">
        <v>41972.549663999998</v>
      </c>
      <c r="C5203">
        <v>23.022300000000001</v>
      </c>
      <c r="D5203">
        <v>43.2134</v>
      </c>
      <c r="E5203">
        <v>66.235699999999994</v>
      </c>
      <c r="F5203">
        <v>19.770600000000002</v>
      </c>
      <c r="G5203">
        <v>19.6798</v>
      </c>
      <c r="H5203">
        <v>20.27</v>
      </c>
      <c r="I5203">
        <v>53.852600000000002</v>
      </c>
    </row>
    <row r="5204" spans="1:9" x14ac:dyDescent="0.25">
      <c r="A5204" t="s">
        <v>5210</v>
      </c>
      <c r="B5204" s="1">
        <v>41972.553322</v>
      </c>
      <c r="C5204">
        <v>22.997499999999999</v>
      </c>
      <c r="D5204">
        <v>42.890500000000003</v>
      </c>
      <c r="E5204">
        <v>65.888000000000005</v>
      </c>
      <c r="F5204">
        <v>19.770900000000001</v>
      </c>
      <c r="G5204">
        <v>19.6877</v>
      </c>
      <c r="H5204">
        <v>20.29</v>
      </c>
      <c r="I5204">
        <v>53.639800000000001</v>
      </c>
    </row>
    <row r="5205" spans="1:9" x14ac:dyDescent="0.25">
      <c r="A5205" t="s">
        <v>5211</v>
      </c>
      <c r="B5205" s="1">
        <v>41972.556990999998</v>
      </c>
      <c r="C5205">
        <v>23.0471</v>
      </c>
      <c r="D5205">
        <v>42.840800000000002</v>
      </c>
      <c r="E5205">
        <v>65.888000000000005</v>
      </c>
      <c r="F5205">
        <v>19.7758</v>
      </c>
      <c r="G5205">
        <v>19.6831</v>
      </c>
      <c r="H5205">
        <v>20.3</v>
      </c>
      <c r="I5205">
        <v>53.6008</v>
      </c>
    </row>
    <row r="5206" spans="1:9" x14ac:dyDescent="0.25">
      <c r="A5206" t="s">
        <v>5212</v>
      </c>
      <c r="B5206" s="1">
        <v>41972.560647999999</v>
      </c>
      <c r="C5206">
        <v>23.0471</v>
      </c>
      <c r="D5206">
        <v>42.977400000000003</v>
      </c>
      <c r="E5206">
        <v>66.024600000000007</v>
      </c>
      <c r="F5206">
        <v>19.833100000000002</v>
      </c>
      <c r="G5206">
        <v>19.752400000000002</v>
      </c>
      <c r="H5206">
        <v>20.309999999999999</v>
      </c>
      <c r="I5206">
        <v>53.723799999999997</v>
      </c>
    </row>
    <row r="5207" spans="1:9" x14ac:dyDescent="0.25">
      <c r="A5207" t="s">
        <v>5213</v>
      </c>
      <c r="B5207" s="1">
        <v>41972.564306</v>
      </c>
      <c r="C5207">
        <v>23.016100000000002</v>
      </c>
      <c r="D5207">
        <v>43.113999999999997</v>
      </c>
      <c r="E5207">
        <v>66.130099999999999</v>
      </c>
      <c r="F5207">
        <v>19.774699999999999</v>
      </c>
      <c r="G5207">
        <v>19.7501</v>
      </c>
      <c r="H5207">
        <v>20.329999999999998</v>
      </c>
      <c r="I5207">
        <v>53.834899999999998</v>
      </c>
    </row>
    <row r="5208" spans="1:9" x14ac:dyDescent="0.25">
      <c r="A5208" t="s">
        <v>5214</v>
      </c>
      <c r="B5208" s="1">
        <v>41972.567974999998</v>
      </c>
      <c r="C5208">
        <v>23.009899999999998</v>
      </c>
      <c r="D5208">
        <v>44.1447</v>
      </c>
      <c r="E5208">
        <v>67.154600000000002</v>
      </c>
      <c r="F5208">
        <v>19.765999999999998</v>
      </c>
      <c r="G5208">
        <v>19.748699999999999</v>
      </c>
      <c r="H5208">
        <v>20.329999999999998</v>
      </c>
      <c r="I5208">
        <v>53.8078</v>
      </c>
    </row>
    <row r="5209" spans="1:9" x14ac:dyDescent="0.25">
      <c r="A5209" t="s">
        <v>5215</v>
      </c>
      <c r="B5209" s="1">
        <v>41972.571631999999</v>
      </c>
      <c r="C5209">
        <v>23.040900000000001</v>
      </c>
      <c r="D5209">
        <v>43.250599999999999</v>
      </c>
      <c r="E5209">
        <v>66.291499999999999</v>
      </c>
      <c r="F5209">
        <v>19.831900000000001</v>
      </c>
      <c r="G5209">
        <v>19.745100000000001</v>
      </c>
      <c r="H5209">
        <v>20.34</v>
      </c>
      <c r="I5209">
        <v>53.4983</v>
      </c>
    </row>
    <row r="5210" spans="1:9" x14ac:dyDescent="0.25">
      <c r="A5210" t="s">
        <v>5216</v>
      </c>
      <c r="B5210" s="1">
        <v>41972.575289</v>
      </c>
      <c r="C5210">
        <v>23.115400000000001</v>
      </c>
      <c r="D5210">
        <v>42.878100000000003</v>
      </c>
      <c r="E5210">
        <v>65.993499999999997</v>
      </c>
      <c r="F5210">
        <v>19.839500000000001</v>
      </c>
      <c r="G5210">
        <v>19.748799999999999</v>
      </c>
      <c r="H5210">
        <v>20.350000000000001</v>
      </c>
      <c r="I5210">
        <v>53.432000000000002</v>
      </c>
    </row>
    <row r="5211" spans="1:9" x14ac:dyDescent="0.25">
      <c r="A5211" t="s">
        <v>5217</v>
      </c>
      <c r="B5211" s="1">
        <v>41972.578947000002</v>
      </c>
      <c r="C5211">
        <v>23.103000000000002</v>
      </c>
      <c r="D5211">
        <v>42.915300000000002</v>
      </c>
      <c r="E5211">
        <v>66.0184</v>
      </c>
      <c r="F5211">
        <v>19.833400000000001</v>
      </c>
      <c r="G5211">
        <v>19.752199999999998</v>
      </c>
      <c r="H5211">
        <v>20.36</v>
      </c>
      <c r="I5211">
        <v>53.284300000000002</v>
      </c>
    </row>
    <row r="5212" spans="1:9" x14ac:dyDescent="0.25">
      <c r="A5212" t="s">
        <v>5218</v>
      </c>
      <c r="B5212" s="1">
        <v>41972.582616</v>
      </c>
      <c r="C5212">
        <v>23.276900000000001</v>
      </c>
      <c r="D5212">
        <v>43.082999999999998</v>
      </c>
      <c r="E5212">
        <v>66.359800000000007</v>
      </c>
      <c r="F5212">
        <v>19.837599999999998</v>
      </c>
      <c r="G5212">
        <v>19.755099999999999</v>
      </c>
      <c r="H5212">
        <v>20.37</v>
      </c>
      <c r="I5212">
        <v>53.136400000000002</v>
      </c>
    </row>
    <row r="5213" spans="1:9" x14ac:dyDescent="0.25">
      <c r="A5213" t="s">
        <v>5219</v>
      </c>
      <c r="B5213" s="1">
        <v>41972.586273000001</v>
      </c>
      <c r="C5213">
        <v>23.37</v>
      </c>
      <c r="D5213">
        <v>44.045299999999997</v>
      </c>
      <c r="E5213">
        <v>67.415300000000002</v>
      </c>
      <c r="F5213">
        <v>19.834099999999999</v>
      </c>
      <c r="G5213">
        <v>19.746700000000001</v>
      </c>
      <c r="H5213">
        <v>20.37</v>
      </c>
      <c r="I5213">
        <v>53.0822</v>
      </c>
    </row>
    <row r="5214" spans="1:9" x14ac:dyDescent="0.25">
      <c r="A5214" t="s">
        <v>5220</v>
      </c>
      <c r="B5214" s="1">
        <v>41972.589931000002</v>
      </c>
      <c r="C5214">
        <v>23.618300000000001</v>
      </c>
      <c r="D5214">
        <v>42.902900000000002</v>
      </c>
      <c r="E5214">
        <v>66.521299999999997</v>
      </c>
      <c r="F5214">
        <v>19.8339</v>
      </c>
      <c r="G5214">
        <v>19.748799999999999</v>
      </c>
      <c r="H5214">
        <v>20.38</v>
      </c>
      <c r="I5214">
        <v>52.961199999999998</v>
      </c>
    </row>
    <row r="5215" spans="1:9" x14ac:dyDescent="0.25">
      <c r="A5215" t="s">
        <v>5221</v>
      </c>
      <c r="B5215" s="1">
        <v>41972.593588000003</v>
      </c>
      <c r="C5215">
        <v>23.8977</v>
      </c>
      <c r="D5215">
        <v>42.840800000000002</v>
      </c>
      <c r="E5215">
        <v>66.738600000000005</v>
      </c>
      <c r="F5215">
        <v>19.839200000000002</v>
      </c>
      <c r="G5215">
        <v>19.741</v>
      </c>
      <c r="H5215">
        <v>20.39</v>
      </c>
      <c r="I5215">
        <v>52.921500000000002</v>
      </c>
    </row>
    <row r="5216" spans="1:9" x14ac:dyDescent="0.25">
      <c r="A5216" t="s">
        <v>5222</v>
      </c>
      <c r="B5216" s="1">
        <v>41972.597257000001</v>
      </c>
      <c r="C5216">
        <v>24.139900000000001</v>
      </c>
      <c r="D5216">
        <v>42.834600000000002</v>
      </c>
      <c r="E5216">
        <v>66.974500000000006</v>
      </c>
      <c r="F5216">
        <v>19.835899999999999</v>
      </c>
      <c r="G5216">
        <v>19.747800000000002</v>
      </c>
      <c r="H5216">
        <v>20.39</v>
      </c>
      <c r="I5216">
        <v>52.84</v>
      </c>
    </row>
    <row r="5217" spans="1:9" x14ac:dyDescent="0.25">
      <c r="A5217" t="s">
        <v>5223</v>
      </c>
      <c r="B5217" s="1">
        <v>41972.600914000002</v>
      </c>
      <c r="C5217">
        <v>24.270299999999999</v>
      </c>
      <c r="D5217">
        <v>42.871899999999997</v>
      </c>
      <c r="E5217">
        <v>67.142099999999999</v>
      </c>
      <c r="F5217">
        <v>19.837</v>
      </c>
      <c r="G5217">
        <v>19.752500000000001</v>
      </c>
      <c r="H5217">
        <v>20.399999999999999</v>
      </c>
      <c r="I5217">
        <v>52.9634</v>
      </c>
    </row>
    <row r="5218" spans="1:9" x14ac:dyDescent="0.25">
      <c r="A5218" t="s">
        <v>5224</v>
      </c>
      <c r="B5218" s="1">
        <v>41972.604571999997</v>
      </c>
      <c r="C5218">
        <v>24.2516</v>
      </c>
      <c r="D5218">
        <v>43.908799999999999</v>
      </c>
      <c r="E5218">
        <v>68.160399999999996</v>
      </c>
      <c r="F5218">
        <v>19.840699999999998</v>
      </c>
      <c r="G5218">
        <v>19.820399999999999</v>
      </c>
      <c r="H5218">
        <v>20.399999999999999</v>
      </c>
      <c r="I5218">
        <v>53.072200000000002</v>
      </c>
    </row>
    <row r="5219" spans="1:9" x14ac:dyDescent="0.25">
      <c r="A5219" t="s">
        <v>5225</v>
      </c>
      <c r="B5219" s="1">
        <v>41972.608228999998</v>
      </c>
      <c r="C5219">
        <v>24.313700000000001</v>
      </c>
      <c r="D5219">
        <v>42.927799999999998</v>
      </c>
      <c r="E5219">
        <v>67.241500000000002</v>
      </c>
      <c r="F5219">
        <v>19.904199999999999</v>
      </c>
      <c r="G5219">
        <v>19.748200000000001</v>
      </c>
      <c r="H5219">
        <v>20.41</v>
      </c>
      <c r="I5219">
        <v>53.195599999999999</v>
      </c>
    </row>
    <row r="5220" spans="1:9" x14ac:dyDescent="0.25">
      <c r="A5220" t="s">
        <v>5226</v>
      </c>
      <c r="B5220" s="1">
        <v>41972.611898000003</v>
      </c>
      <c r="C5220">
        <v>24.2516</v>
      </c>
      <c r="D5220">
        <v>43.051900000000003</v>
      </c>
      <c r="E5220">
        <v>67.303600000000003</v>
      </c>
      <c r="F5220">
        <v>19.833100000000002</v>
      </c>
      <c r="G5220">
        <v>19.748200000000001</v>
      </c>
      <c r="H5220">
        <v>20.420000000000002</v>
      </c>
      <c r="I5220">
        <v>53.454799999999999</v>
      </c>
    </row>
    <row r="5221" spans="1:9" x14ac:dyDescent="0.25">
      <c r="A5221" t="s">
        <v>5227</v>
      </c>
      <c r="B5221" s="1">
        <v>41972.615555999997</v>
      </c>
      <c r="C5221">
        <v>24.288900000000002</v>
      </c>
      <c r="D5221">
        <v>42.822200000000002</v>
      </c>
      <c r="E5221">
        <v>67.111099999999993</v>
      </c>
      <c r="F5221">
        <v>19.897400000000001</v>
      </c>
      <c r="G5221">
        <v>19.8078</v>
      </c>
      <c r="H5221">
        <v>20.420000000000002</v>
      </c>
      <c r="I5221">
        <v>53.427700000000002</v>
      </c>
    </row>
    <row r="5222" spans="1:9" x14ac:dyDescent="0.25">
      <c r="A5222" t="s">
        <v>5228</v>
      </c>
      <c r="B5222" s="1">
        <v>41972.619212999998</v>
      </c>
      <c r="C5222">
        <v>24.288900000000002</v>
      </c>
      <c r="D5222">
        <v>42.902900000000002</v>
      </c>
      <c r="E5222">
        <v>67.191800000000001</v>
      </c>
      <c r="F5222">
        <v>19.897400000000001</v>
      </c>
      <c r="G5222">
        <v>19.745200000000001</v>
      </c>
      <c r="H5222">
        <v>20.420000000000002</v>
      </c>
      <c r="I5222">
        <v>53.481999999999999</v>
      </c>
    </row>
    <row r="5223" spans="1:9" x14ac:dyDescent="0.25">
      <c r="A5223" t="s">
        <v>5229</v>
      </c>
      <c r="B5223" s="1">
        <v>41972.622882000003</v>
      </c>
      <c r="C5223">
        <v>24.3261</v>
      </c>
      <c r="D5223">
        <v>42.933999999999997</v>
      </c>
      <c r="E5223">
        <v>67.260099999999994</v>
      </c>
      <c r="F5223">
        <v>19.895399999999999</v>
      </c>
      <c r="G5223">
        <v>19.758700000000001</v>
      </c>
      <c r="H5223">
        <v>20.420000000000002</v>
      </c>
      <c r="I5223">
        <v>53.563400000000001</v>
      </c>
    </row>
    <row r="5224" spans="1:9" x14ac:dyDescent="0.25">
      <c r="A5224" t="s">
        <v>5230</v>
      </c>
      <c r="B5224" s="1">
        <v>41972.626538999997</v>
      </c>
      <c r="C5224">
        <v>24.3261</v>
      </c>
      <c r="D5224">
        <v>44.3123</v>
      </c>
      <c r="E5224">
        <v>68.638499999999993</v>
      </c>
      <c r="F5224">
        <v>19.840199999999999</v>
      </c>
      <c r="G5224">
        <v>19.7499</v>
      </c>
      <c r="H5224">
        <v>20.420000000000002</v>
      </c>
      <c r="I5224">
        <v>53.698999999999998</v>
      </c>
    </row>
    <row r="5225" spans="1:9" x14ac:dyDescent="0.25">
      <c r="A5225" t="s">
        <v>5231</v>
      </c>
      <c r="B5225" s="1">
        <v>41972.630196999999</v>
      </c>
      <c r="C5225">
        <v>24.295100000000001</v>
      </c>
      <c r="D5225">
        <v>44.181899999999999</v>
      </c>
      <c r="E5225">
        <v>68.477000000000004</v>
      </c>
      <c r="F5225">
        <v>19.898399999999999</v>
      </c>
      <c r="G5225">
        <v>19.7438</v>
      </c>
      <c r="H5225">
        <v>20.43</v>
      </c>
      <c r="I5225">
        <v>53.524000000000001</v>
      </c>
    </row>
    <row r="5226" spans="1:9" x14ac:dyDescent="0.25">
      <c r="A5226" t="s">
        <v>5232</v>
      </c>
      <c r="B5226" s="1">
        <v>41972.633854</v>
      </c>
      <c r="C5226">
        <v>24.307500000000001</v>
      </c>
      <c r="D5226">
        <v>43.809399999999997</v>
      </c>
      <c r="E5226">
        <v>68.116900000000001</v>
      </c>
      <c r="F5226">
        <v>19.896999999999998</v>
      </c>
      <c r="G5226">
        <v>19.818200000000001</v>
      </c>
      <c r="H5226">
        <v>20.43</v>
      </c>
      <c r="I5226">
        <v>53.469700000000003</v>
      </c>
    </row>
    <row r="5227" spans="1:9" x14ac:dyDescent="0.25">
      <c r="A5227" t="s">
        <v>5233</v>
      </c>
      <c r="B5227" s="1">
        <v>41972.637522999998</v>
      </c>
      <c r="C5227">
        <v>24.307500000000001</v>
      </c>
      <c r="D5227">
        <v>42.865699999999997</v>
      </c>
      <c r="E5227">
        <v>67.173199999999994</v>
      </c>
      <c r="F5227">
        <v>19.903500000000001</v>
      </c>
      <c r="G5227">
        <v>19.8063</v>
      </c>
      <c r="H5227">
        <v>20.45</v>
      </c>
      <c r="I5227">
        <v>53.7438</v>
      </c>
    </row>
    <row r="5228" spans="1:9" x14ac:dyDescent="0.25">
      <c r="A5228" t="s">
        <v>5234</v>
      </c>
      <c r="B5228" s="1">
        <v>41972.641180999999</v>
      </c>
      <c r="C5228">
        <v>24.313700000000001</v>
      </c>
      <c r="D5228">
        <v>43.275500000000001</v>
      </c>
      <c r="E5228">
        <v>67.589200000000005</v>
      </c>
      <c r="F5228">
        <v>19.899000000000001</v>
      </c>
      <c r="G5228">
        <v>19.810300000000002</v>
      </c>
      <c r="H5228">
        <v>20.46</v>
      </c>
      <c r="I5228">
        <v>53.5687</v>
      </c>
    </row>
    <row r="5229" spans="1:9" x14ac:dyDescent="0.25">
      <c r="A5229" t="s">
        <v>5235</v>
      </c>
      <c r="B5229" s="1">
        <v>41972.644838</v>
      </c>
      <c r="C5229">
        <v>24.3324</v>
      </c>
      <c r="D5229">
        <v>45.442300000000003</v>
      </c>
      <c r="E5229">
        <v>69.774699999999996</v>
      </c>
      <c r="F5229">
        <v>19.966200000000001</v>
      </c>
      <c r="G5229">
        <v>19.880800000000001</v>
      </c>
      <c r="H5229">
        <v>20.47</v>
      </c>
      <c r="I5229">
        <v>53.583500000000001</v>
      </c>
    </row>
    <row r="5230" spans="1:9" x14ac:dyDescent="0.25">
      <c r="A5230" t="s">
        <v>5236</v>
      </c>
      <c r="B5230" s="1">
        <v>41972.648495000001</v>
      </c>
      <c r="C5230">
        <v>24.319900000000001</v>
      </c>
      <c r="D5230">
        <v>45.5976</v>
      </c>
      <c r="E5230">
        <v>69.917500000000004</v>
      </c>
      <c r="F5230">
        <v>19.969200000000001</v>
      </c>
      <c r="G5230">
        <v>19.8111</v>
      </c>
      <c r="H5230">
        <v>20.47</v>
      </c>
      <c r="I5230">
        <v>53.529200000000003</v>
      </c>
    </row>
    <row r="5231" spans="1:9" x14ac:dyDescent="0.25">
      <c r="A5231" t="s">
        <v>5237</v>
      </c>
      <c r="B5231" s="1">
        <v>41972.652163999999</v>
      </c>
      <c r="C5231">
        <v>24.3324</v>
      </c>
      <c r="D5231">
        <v>45.616199999999999</v>
      </c>
      <c r="E5231">
        <v>69.948499999999996</v>
      </c>
      <c r="F5231">
        <v>19.964300000000001</v>
      </c>
      <c r="G5231">
        <v>19.869499999999999</v>
      </c>
      <c r="H5231">
        <v>20.48</v>
      </c>
      <c r="I5231">
        <v>53.462499999999999</v>
      </c>
    </row>
    <row r="5232" spans="1:9" x14ac:dyDescent="0.25">
      <c r="A5232" t="s">
        <v>5238</v>
      </c>
      <c r="B5232" s="1">
        <v>41972.655822000001</v>
      </c>
      <c r="C5232">
        <v>24.288900000000002</v>
      </c>
      <c r="D5232">
        <v>44.3123</v>
      </c>
      <c r="E5232">
        <v>68.601200000000006</v>
      </c>
      <c r="F5232">
        <v>19.962700000000002</v>
      </c>
      <c r="G5232">
        <v>19.870200000000001</v>
      </c>
      <c r="H5232">
        <v>20.48</v>
      </c>
      <c r="I5232">
        <v>53.3264</v>
      </c>
    </row>
    <row r="5233" spans="1:9" x14ac:dyDescent="0.25">
      <c r="A5233" t="s">
        <v>5239</v>
      </c>
      <c r="B5233" s="1">
        <v>41972.659479000002</v>
      </c>
      <c r="C5233">
        <v>24.276499999999999</v>
      </c>
      <c r="D5233">
        <v>44.094999999999999</v>
      </c>
      <c r="E5233">
        <v>68.371499999999997</v>
      </c>
      <c r="F5233">
        <v>19.966699999999999</v>
      </c>
      <c r="G5233">
        <v>19.867000000000001</v>
      </c>
      <c r="H5233">
        <v>20.49</v>
      </c>
      <c r="I5233">
        <v>53.259500000000003</v>
      </c>
    </row>
    <row r="5234" spans="1:9" x14ac:dyDescent="0.25">
      <c r="A5234" t="s">
        <v>5240</v>
      </c>
      <c r="B5234" s="1">
        <v>41972.663137000003</v>
      </c>
      <c r="C5234">
        <v>24.276499999999999</v>
      </c>
      <c r="D5234">
        <v>43.660400000000003</v>
      </c>
      <c r="E5234">
        <v>67.936899999999994</v>
      </c>
      <c r="F5234">
        <v>19.963000000000001</v>
      </c>
      <c r="G5234">
        <v>19.8687</v>
      </c>
      <c r="H5234">
        <v>20.49</v>
      </c>
      <c r="I5234">
        <v>53.286700000000003</v>
      </c>
    </row>
    <row r="5235" spans="1:9" x14ac:dyDescent="0.25">
      <c r="A5235" t="s">
        <v>5241</v>
      </c>
      <c r="B5235" s="1">
        <v>41972.666806000001</v>
      </c>
      <c r="C5235">
        <v>24.288900000000002</v>
      </c>
      <c r="D5235">
        <v>44.3185</v>
      </c>
      <c r="E5235">
        <v>68.607399999999998</v>
      </c>
      <c r="F5235">
        <v>20.028500000000001</v>
      </c>
      <c r="G5235">
        <v>19.873699999999999</v>
      </c>
      <c r="H5235">
        <v>20.5</v>
      </c>
      <c r="I5235">
        <v>53.274299999999997</v>
      </c>
    </row>
    <row r="5236" spans="1:9" x14ac:dyDescent="0.25">
      <c r="A5236" t="s">
        <v>5242</v>
      </c>
      <c r="B5236" s="1">
        <v>41972.670463000002</v>
      </c>
      <c r="C5236">
        <v>24.313700000000001</v>
      </c>
      <c r="D5236">
        <v>44.368200000000002</v>
      </c>
      <c r="E5236">
        <v>68.681899999999999</v>
      </c>
      <c r="F5236">
        <v>20.023</v>
      </c>
      <c r="G5236">
        <v>19.940799999999999</v>
      </c>
      <c r="H5236">
        <v>20.5</v>
      </c>
      <c r="I5236">
        <v>53.247</v>
      </c>
    </row>
    <row r="5237" spans="1:9" x14ac:dyDescent="0.25">
      <c r="A5237" t="s">
        <v>5243</v>
      </c>
      <c r="B5237" s="1">
        <v>41972.674120000003</v>
      </c>
      <c r="C5237">
        <v>24.357199999999999</v>
      </c>
      <c r="D5237">
        <v>44.362000000000002</v>
      </c>
      <c r="E5237">
        <v>68.719200000000001</v>
      </c>
      <c r="F5237">
        <v>20.0289</v>
      </c>
      <c r="G5237">
        <v>19.934799999999999</v>
      </c>
      <c r="H5237">
        <v>20.51</v>
      </c>
      <c r="I5237">
        <v>53.343600000000002</v>
      </c>
    </row>
    <row r="5238" spans="1:9" x14ac:dyDescent="0.25">
      <c r="A5238" t="s">
        <v>5244</v>
      </c>
      <c r="B5238" s="1">
        <v>41972.677777999997</v>
      </c>
      <c r="C5238">
        <v>24.307500000000001</v>
      </c>
      <c r="D5238">
        <v>44.399299999999997</v>
      </c>
      <c r="E5238">
        <v>68.706800000000001</v>
      </c>
      <c r="F5238">
        <v>20.026</v>
      </c>
      <c r="G5238">
        <v>19.930399999999999</v>
      </c>
      <c r="H5238">
        <v>20.51</v>
      </c>
      <c r="I5238">
        <v>53.316299999999998</v>
      </c>
    </row>
    <row r="5239" spans="1:9" x14ac:dyDescent="0.25">
      <c r="A5239" t="s">
        <v>5245</v>
      </c>
      <c r="B5239" s="1">
        <v>41972.681447000003</v>
      </c>
      <c r="C5239">
        <v>24.301300000000001</v>
      </c>
      <c r="D5239">
        <v>44.411700000000003</v>
      </c>
      <c r="E5239">
        <v>68.712999999999994</v>
      </c>
      <c r="F5239">
        <v>20.0307</v>
      </c>
      <c r="G5239">
        <v>19.9406</v>
      </c>
      <c r="H5239">
        <v>20.51</v>
      </c>
      <c r="I5239">
        <v>53.343600000000002</v>
      </c>
    </row>
    <row r="5240" spans="1:9" x14ac:dyDescent="0.25">
      <c r="A5240" t="s">
        <v>5246</v>
      </c>
      <c r="B5240" s="1">
        <v>41972.685103999996</v>
      </c>
      <c r="C5240">
        <v>24.3261</v>
      </c>
      <c r="D5240">
        <v>44.3247</v>
      </c>
      <c r="E5240">
        <v>68.650899999999993</v>
      </c>
      <c r="F5240">
        <v>20.023</v>
      </c>
      <c r="G5240">
        <v>19.936599999999999</v>
      </c>
      <c r="H5240">
        <v>20.53</v>
      </c>
      <c r="I5240">
        <v>53.3459</v>
      </c>
    </row>
    <row r="5241" spans="1:9" x14ac:dyDescent="0.25">
      <c r="A5241" t="s">
        <v>5247</v>
      </c>
      <c r="B5241" s="1">
        <v>41972.688761999998</v>
      </c>
      <c r="C5241">
        <v>24.282699999999998</v>
      </c>
      <c r="D5241">
        <v>44.380600000000001</v>
      </c>
      <c r="E5241">
        <v>68.663300000000007</v>
      </c>
      <c r="F5241">
        <v>20.0273</v>
      </c>
      <c r="G5241">
        <v>19.939599999999999</v>
      </c>
      <c r="H5241">
        <v>20.53</v>
      </c>
      <c r="I5241">
        <v>53.400399999999998</v>
      </c>
    </row>
    <row r="5242" spans="1:9" x14ac:dyDescent="0.25">
      <c r="A5242" t="s">
        <v>5248</v>
      </c>
      <c r="B5242" s="1">
        <v>41972.692431000003</v>
      </c>
      <c r="C5242">
        <v>24.3386</v>
      </c>
      <c r="D5242">
        <v>44.287500000000001</v>
      </c>
      <c r="E5242">
        <v>68.626099999999994</v>
      </c>
      <c r="F5242">
        <v>20.029599999999999</v>
      </c>
      <c r="G5242">
        <v>19.928000000000001</v>
      </c>
      <c r="H5242">
        <v>20.53</v>
      </c>
      <c r="I5242">
        <v>53.373199999999997</v>
      </c>
    </row>
    <row r="5243" spans="1:9" x14ac:dyDescent="0.25">
      <c r="A5243" t="s">
        <v>5249</v>
      </c>
      <c r="B5243" s="1">
        <v>41972.696087999997</v>
      </c>
      <c r="C5243">
        <v>24.3324</v>
      </c>
      <c r="D5243">
        <v>44.3247</v>
      </c>
      <c r="E5243">
        <v>68.6571</v>
      </c>
      <c r="F5243">
        <v>20.028099999999998</v>
      </c>
      <c r="G5243">
        <v>19.930199999999999</v>
      </c>
      <c r="H5243">
        <v>20.54</v>
      </c>
      <c r="I5243">
        <v>53.633299999999998</v>
      </c>
    </row>
    <row r="5244" spans="1:9" x14ac:dyDescent="0.25">
      <c r="A5244" t="s">
        <v>5250</v>
      </c>
      <c r="B5244" s="1">
        <v>41972.699744999998</v>
      </c>
      <c r="C5244">
        <v>24.295100000000001</v>
      </c>
      <c r="D5244">
        <v>44.964300000000001</v>
      </c>
      <c r="E5244">
        <v>69.259399999999999</v>
      </c>
      <c r="F5244">
        <v>20.023700000000002</v>
      </c>
      <c r="G5244">
        <v>19.935099999999998</v>
      </c>
      <c r="H5244">
        <v>20.54</v>
      </c>
      <c r="I5244">
        <v>53.497</v>
      </c>
    </row>
    <row r="5245" spans="1:9" x14ac:dyDescent="0.25">
      <c r="A5245" t="s">
        <v>5251</v>
      </c>
      <c r="B5245" s="1">
        <v>41972.703403</v>
      </c>
      <c r="C5245">
        <v>24.319900000000001</v>
      </c>
      <c r="D5245">
        <v>45.523000000000003</v>
      </c>
      <c r="E5245">
        <v>69.843000000000004</v>
      </c>
      <c r="F5245">
        <v>20.029800000000002</v>
      </c>
      <c r="G5245">
        <v>19.936599999999999</v>
      </c>
      <c r="H5245">
        <v>20.54</v>
      </c>
      <c r="I5245">
        <v>53.606000000000002</v>
      </c>
    </row>
    <row r="5246" spans="1:9" x14ac:dyDescent="0.25">
      <c r="A5246" t="s">
        <v>5252</v>
      </c>
      <c r="B5246" s="1">
        <v>41972.707071999997</v>
      </c>
      <c r="C5246">
        <v>24.295100000000001</v>
      </c>
      <c r="D5246">
        <v>45.249899999999997</v>
      </c>
      <c r="E5246">
        <v>69.545000000000002</v>
      </c>
      <c r="F5246">
        <v>20.090499999999999</v>
      </c>
      <c r="G5246">
        <v>19.934899999999999</v>
      </c>
      <c r="H5246">
        <v>20.54</v>
      </c>
      <c r="I5246">
        <v>53.497</v>
      </c>
    </row>
    <row r="5247" spans="1:9" x14ac:dyDescent="0.25">
      <c r="A5247" t="s">
        <v>5253</v>
      </c>
      <c r="B5247" s="1">
        <v>41972.710728999999</v>
      </c>
      <c r="C5247">
        <v>24.313700000000001</v>
      </c>
      <c r="D5247">
        <v>44.902200000000001</v>
      </c>
      <c r="E5247">
        <v>69.215900000000005</v>
      </c>
      <c r="F5247">
        <v>20.085899999999999</v>
      </c>
      <c r="G5247">
        <v>19.935300000000002</v>
      </c>
      <c r="H5247">
        <v>20.55</v>
      </c>
      <c r="I5247">
        <v>53.539099999999998</v>
      </c>
    </row>
    <row r="5248" spans="1:9" x14ac:dyDescent="0.25">
      <c r="A5248" t="s">
        <v>5254</v>
      </c>
      <c r="B5248" s="1">
        <v>41972.714387</v>
      </c>
      <c r="C5248">
        <v>24.282699999999998</v>
      </c>
      <c r="D5248">
        <v>44.3247</v>
      </c>
      <c r="E5248">
        <v>68.607399999999998</v>
      </c>
      <c r="F5248">
        <v>20.023099999999999</v>
      </c>
      <c r="G5248">
        <v>19.943200000000001</v>
      </c>
      <c r="H5248">
        <v>20.55</v>
      </c>
      <c r="I5248">
        <v>53.4846</v>
      </c>
    </row>
    <row r="5249" spans="1:9" x14ac:dyDescent="0.25">
      <c r="A5249" t="s">
        <v>5255</v>
      </c>
      <c r="B5249" s="1">
        <v>41972.718044000001</v>
      </c>
      <c r="C5249">
        <v>24.319900000000001</v>
      </c>
      <c r="D5249">
        <v>44.492400000000004</v>
      </c>
      <c r="E5249">
        <v>68.812299999999993</v>
      </c>
      <c r="F5249">
        <v>20.032599999999999</v>
      </c>
      <c r="G5249">
        <v>19.934200000000001</v>
      </c>
      <c r="H5249">
        <v>20.55</v>
      </c>
      <c r="I5249">
        <v>53.593600000000002</v>
      </c>
    </row>
    <row r="5250" spans="1:9" x14ac:dyDescent="0.25">
      <c r="A5250" t="s">
        <v>5256</v>
      </c>
      <c r="B5250" s="1">
        <v>41972.721712999999</v>
      </c>
      <c r="C5250">
        <v>24.375800000000002</v>
      </c>
      <c r="D5250">
        <v>46.982100000000003</v>
      </c>
      <c r="E5250">
        <v>71.357900000000001</v>
      </c>
      <c r="F5250">
        <v>20.029199999999999</v>
      </c>
      <c r="G5250">
        <v>19.936900000000001</v>
      </c>
      <c r="H5250">
        <v>20.55</v>
      </c>
      <c r="I5250">
        <v>53.593600000000002</v>
      </c>
    </row>
    <row r="5251" spans="1:9" x14ac:dyDescent="0.25">
      <c r="A5251" t="s">
        <v>5257</v>
      </c>
      <c r="B5251" s="1">
        <v>41972.72537</v>
      </c>
      <c r="C5251">
        <v>24.363399999999999</v>
      </c>
      <c r="D5251">
        <v>45.417499999999997</v>
      </c>
      <c r="E5251">
        <v>69.780900000000003</v>
      </c>
      <c r="F5251">
        <v>20.027699999999999</v>
      </c>
      <c r="G5251">
        <v>19.9358</v>
      </c>
      <c r="H5251">
        <v>20.55</v>
      </c>
      <c r="I5251">
        <v>53.675400000000003</v>
      </c>
    </row>
    <row r="5252" spans="1:9" x14ac:dyDescent="0.25">
      <c r="A5252" t="s">
        <v>5258</v>
      </c>
      <c r="B5252" s="1">
        <v>41972.729028000002</v>
      </c>
      <c r="C5252">
        <v>24.295100000000001</v>
      </c>
      <c r="D5252">
        <v>44.399299999999997</v>
      </c>
      <c r="E5252">
        <v>68.694400000000002</v>
      </c>
      <c r="F5252">
        <v>20.0336</v>
      </c>
      <c r="G5252">
        <v>19.9391</v>
      </c>
      <c r="H5252">
        <v>20.54</v>
      </c>
      <c r="I5252">
        <v>53.715000000000003</v>
      </c>
    </row>
    <row r="5253" spans="1:9" x14ac:dyDescent="0.25">
      <c r="A5253" t="s">
        <v>5259</v>
      </c>
      <c r="B5253" s="1">
        <v>41972.732685000003</v>
      </c>
      <c r="C5253">
        <v>24.3386</v>
      </c>
      <c r="D5253">
        <v>46.317799999999998</v>
      </c>
      <c r="E5253">
        <v>70.656300000000002</v>
      </c>
      <c r="F5253">
        <v>20.088000000000001</v>
      </c>
      <c r="G5253">
        <v>19.9392</v>
      </c>
      <c r="H5253">
        <v>20.54</v>
      </c>
      <c r="I5253">
        <v>53.6877</v>
      </c>
    </row>
    <row r="5254" spans="1:9" x14ac:dyDescent="0.25">
      <c r="A5254" t="s">
        <v>5260</v>
      </c>
      <c r="B5254" s="1">
        <v>41972.736354000001</v>
      </c>
      <c r="C5254">
        <v>24.3324</v>
      </c>
      <c r="D5254">
        <v>46.926200000000001</v>
      </c>
      <c r="E5254">
        <v>71.258600000000001</v>
      </c>
      <c r="F5254">
        <v>20.023399999999999</v>
      </c>
      <c r="G5254">
        <v>19.942299999999999</v>
      </c>
      <c r="H5254">
        <v>20.55</v>
      </c>
      <c r="I5254">
        <v>53.757100000000001</v>
      </c>
    </row>
    <row r="5255" spans="1:9" x14ac:dyDescent="0.25">
      <c r="A5255" t="s">
        <v>5261</v>
      </c>
      <c r="B5255" s="1">
        <v>41972.740012000002</v>
      </c>
      <c r="C5255">
        <v>24.319900000000001</v>
      </c>
      <c r="D5255">
        <v>44.399299999999997</v>
      </c>
      <c r="E5255">
        <v>68.719200000000001</v>
      </c>
      <c r="F5255">
        <v>20.099499999999999</v>
      </c>
      <c r="G5255">
        <v>19.937100000000001</v>
      </c>
      <c r="H5255">
        <v>20.53</v>
      </c>
      <c r="I5255">
        <v>53.700099999999999</v>
      </c>
    </row>
    <row r="5256" spans="1:9" x14ac:dyDescent="0.25">
      <c r="A5256" t="s">
        <v>5262</v>
      </c>
      <c r="B5256" s="1">
        <v>41972.743669000003</v>
      </c>
      <c r="C5256">
        <v>24.307500000000001</v>
      </c>
      <c r="D5256">
        <v>45.200200000000002</v>
      </c>
      <c r="E5256">
        <v>69.5077</v>
      </c>
      <c r="F5256">
        <v>20.029</v>
      </c>
      <c r="G5256">
        <v>19.942399999999999</v>
      </c>
      <c r="H5256">
        <v>20.53</v>
      </c>
      <c r="I5256">
        <v>53.7545</v>
      </c>
    </row>
    <row r="5257" spans="1:9" x14ac:dyDescent="0.25">
      <c r="A5257" t="s">
        <v>5263</v>
      </c>
      <c r="B5257" s="1">
        <v>41972.747325999997</v>
      </c>
      <c r="C5257">
        <v>24.319900000000001</v>
      </c>
      <c r="D5257">
        <v>44.448900000000002</v>
      </c>
      <c r="E5257">
        <v>68.768900000000002</v>
      </c>
      <c r="F5257">
        <v>20.028300000000002</v>
      </c>
      <c r="G5257">
        <v>19.937000000000001</v>
      </c>
      <c r="H5257">
        <v>20.53</v>
      </c>
      <c r="I5257">
        <v>53.700099999999999</v>
      </c>
    </row>
    <row r="5258" spans="1:9" x14ac:dyDescent="0.25">
      <c r="A5258" t="s">
        <v>5264</v>
      </c>
      <c r="B5258" s="1">
        <v>41972.750995000002</v>
      </c>
      <c r="C5258">
        <v>24.295100000000001</v>
      </c>
      <c r="D5258">
        <v>47.025599999999997</v>
      </c>
      <c r="E5258">
        <v>71.320700000000002</v>
      </c>
      <c r="F5258">
        <v>20.0273</v>
      </c>
      <c r="G5258">
        <v>19.938400000000001</v>
      </c>
      <c r="H5258">
        <v>20.52</v>
      </c>
      <c r="I5258">
        <v>53.685200000000002</v>
      </c>
    </row>
    <row r="5259" spans="1:9" x14ac:dyDescent="0.25">
      <c r="A5259" t="s">
        <v>5265</v>
      </c>
      <c r="B5259" s="1">
        <v>41972.754653000004</v>
      </c>
      <c r="C5259">
        <v>24.3324</v>
      </c>
      <c r="D5259">
        <v>46.944899999999997</v>
      </c>
      <c r="E5259">
        <v>71.277199999999993</v>
      </c>
      <c r="F5259">
        <v>20.028199999999998</v>
      </c>
      <c r="G5259">
        <v>19.878399999999999</v>
      </c>
      <c r="H5259">
        <v>20.51</v>
      </c>
      <c r="I5259">
        <v>53.7791</v>
      </c>
    </row>
    <row r="5260" spans="1:9" x14ac:dyDescent="0.25">
      <c r="A5260" t="s">
        <v>5266</v>
      </c>
      <c r="B5260" s="1">
        <v>41972.758309999997</v>
      </c>
      <c r="C5260">
        <v>24.301300000000001</v>
      </c>
      <c r="D5260">
        <v>45.181600000000003</v>
      </c>
      <c r="E5260">
        <v>69.482900000000001</v>
      </c>
      <c r="F5260">
        <v>20.023399999999999</v>
      </c>
      <c r="G5260">
        <v>19.875699999999998</v>
      </c>
      <c r="H5260">
        <v>20.5</v>
      </c>
      <c r="I5260">
        <v>53.764200000000002</v>
      </c>
    </row>
    <row r="5261" spans="1:9" x14ac:dyDescent="0.25">
      <c r="A5261" t="s">
        <v>5267</v>
      </c>
      <c r="B5261" s="1">
        <v>41972.761979000003</v>
      </c>
      <c r="C5261">
        <v>24.3261</v>
      </c>
      <c r="D5261">
        <v>44.3247</v>
      </c>
      <c r="E5261">
        <v>68.650899999999993</v>
      </c>
      <c r="F5261">
        <v>19.964500000000001</v>
      </c>
      <c r="G5261">
        <v>19.8811</v>
      </c>
      <c r="H5261">
        <v>20.49</v>
      </c>
      <c r="I5261">
        <v>53.722099999999998</v>
      </c>
    </row>
    <row r="5262" spans="1:9" x14ac:dyDescent="0.25">
      <c r="A5262" t="s">
        <v>5268</v>
      </c>
      <c r="B5262" s="1">
        <v>41972.765636999997</v>
      </c>
      <c r="C5262">
        <v>24.350999999999999</v>
      </c>
      <c r="D5262">
        <v>46.913800000000002</v>
      </c>
      <c r="E5262">
        <v>71.264799999999994</v>
      </c>
      <c r="F5262">
        <v>19.9663</v>
      </c>
      <c r="G5262">
        <v>19.871600000000001</v>
      </c>
      <c r="H5262">
        <v>20.49</v>
      </c>
      <c r="I5262">
        <v>53.803600000000003</v>
      </c>
    </row>
    <row r="5263" spans="1:9" x14ac:dyDescent="0.25">
      <c r="A5263" t="s">
        <v>5269</v>
      </c>
      <c r="B5263" s="1">
        <v>41972.769293999998</v>
      </c>
      <c r="C5263">
        <v>24.307500000000001</v>
      </c>
      <c r="D5263">
        <v>46.895200000000003</v>
      </c>
      <c r="E5263">
        <v>71.202699999999993</v>
      </c>
      <c r="F5263">
        <v>19.959599999999998</v>
      </c>
      <c r="G5263">
        <v>19.8825</v>
      </c>
      <c r="H5263">
        <v>20.48</v>
      </c>
      <c r="I5263">
        <v>53.788699999999999</v>
      </c>
    </row>
    <row r="5264" spans="1:9" x14ac:dyDescent="0.25">
      <c r="A5264" t="s">
        <v>5270</v>
      </c>
      <c r="B5264" s="1">
        <v>41972.772950999999</v>
      </c>
      <c r="C5264">
        <v>24.3324</v>
      </c>
      <c r="D5264">
        <v>46.839300000000001</v>
      </c>
      <c r="E5264">
        <v>71.171700000000001</v>
      </c>
      <c r="F5264">
        <v>19.958600000000001</v>
      </c>
      <c r="G5264">
        <v>19.882300000000001</v>
      </c>
      <c r="H5264">
        <v>20.47</v>
      </c>
      <c r="I5264">
        <v>53.828000000000003</v>
      </c>
    </row>
    <row r="5265" spans="1:9" x14ac:dyDescent="0.25">
      <c r="A5265" t="s">
        <v>5271</v>
      </c>
      <c r="B5265" s="1">
        <v>41972.776619999997</v>
      </c>
      <c r="C5265">
        <v>24.307500000000001</v>
      </c>
      <c r="D5265">
        <v>44.9953</v>
      </c>
      <c r="E5265">
        <v>69.302800000000005</v>
      </c>
      <c r="F5265">
        <v>19.966200000000001</v>
      </c>
      <c r="G5265">
        <v>19.8171</v>
      </c>
      <c r="H5265">
        <v>20.47</v>
      </c>
      <c r="I5265">
        <v>53.773699999999998</v>
      </c>
    </row>
    <row r="5266" spans="1:9" x14ac:dyDescent="0.25">
      <c r="A5266" t="s">
        <v>5272</v>
      </c>
      <c r="B5266" s="1">
        <v>41972.780277999998</v>
      </c>
      <c r="C5266">
        <v>24.295100000000001</v>
      </c>
      <c r="D5266">
        <v>46.566099999999999</v>
      </c>
      <c r="E5266">
        <v>70.861199999999997</v>
      </c>
      <c r="F5266">
        <v>19.903300000000002</v>
      </c>
      <c r="G5266">
        <v>19.807500000000001</v>
      </c>
      <c r="H5266">
        <v>20.46</v>
      </c>
      <c r="I5266">
        <v>53.785899999999998</v>
      </c>
    </row>
    <row r="5267" spans="1:9" x14ac:dyDescent="0.25">
      <c r="A5267" t="s">
        <v>5273</v>
      </c>
      <c r="B5267" s="1">
        <v>41972.783934999999</v>
      </c>
      <c r="C5267">
        <v>24.313700000000001</v>
      </c>
      <c r="D5267">
        <v>46.820700000000002</v>
      </c>
      <c r="E5267">
        <v>71.134399999999999</v>
      </c>
      <c r="F5267">
        <v>19.964200000000002</v>
      </c>
      <c r="G5267">
        <v>19.8142</v>
      </c>
      <c r="H5267">
        <v>20.45</v>
      </c>
      <c r="I5267">
        <v>53.852400000000003</v>
      </c>
    </row>
    <row r="5268" spans="1:9" x14ac:dyDescent="0.25">
      <c r="A5268" t="s">
        <v>5274</v>
      </c>
      <c r="B5268" s="1">
        <v>41972.787593000001</v>
      </c>
      <c r="C5268">
        <v>24.3324</v>
      </c>
      <c r="D5268">
        <v>44.119900000000001</v>
      </c>
      <c r="E5268">
        <v>68.452200000000005</v>
      </c>
      <c r="F5268">
        <v>19.899999999999999</v>
      </c>
      <c r="G5268">
        <v>19.808599999999998</v>
      </c>
      <c r="H5268">
        <v>20.45</v>
      </c>
      <c r="I5268">
        <v>53.8795</v>
      </c>
    </row>
    <row r="5269" spans="1:9" x14ac:dyDescent="0.25">
      <c r="A5269" t="s">
        <v>5275</v>
      </c>
      <c r="B5269" s="1">
        <v>41972.791261999999</v>
      </c>
      <c r="C5269">
        <v>24.3324</v>
      </c>
      <c r="D5269">
        <v>46.069400000000002</v>
      </c>
      <c r="E5269">
        <v>70.401799999999994</v>
      </c>
      <c r="F5269">
        <v>19.900400000000001</v>
      </c>
      <c r="G5269">
        <v>19.808599999999998</v>
      </c>
      <c r="H5269">
        <v>20.45</v>
      </c>
      <c r="I5269">
        <v>53.960900000000002</v>
      </c>
    </row>
    <row r="5270" spans="1:9" x14ac:dyDescent="0.25">
      <c r="A5270" t="s">
        <v>5276</v>
      </c>
      <c r="B5270" s="1">
        <v>41972.794919</v>
      </c>
      <c r="C5270">
        <v>24.3261</v>
      </c>
      <c r="D5270">
        <v>45.225000000000001</v>
      </c>
      <c r="E5270">
        <v>69.551199999999994</v>
      </c>
      <c r="F5270">
        <v>19.908300000000001</v>
      </c>
      <c r="G5270">
        <v>19.809699999999999</v>
      </c>
      <c r="H5270">
        <v>20.440000000000001</v>
      </c>
      <c r="I5270">
        <v>53.972999999999999</v>
      </c>
    </row>
    <row r="5271" spans="1:9" x14ac:dyDescent="0.25">
      <c r="A5271" t="s">
        <v>5277</v>
      </c>
      <c r="B5271" s="1">
        <v>41972.798576000001</v>
      </c>
      <c r="C5271">
        <v>24.288900000000002</v>
      </c>
      <c r="D5271">
        <v>44.535800000000002</v>
      </c>
      <c r="E5271">
        <v>68.824700000000007</v>
      </c>
      <c r="F5271">
        <v>19.895</v>
      </c>
      <c r="G5271">
        <v>19.812200000000001</v>
      </c>
      <c r="H5271">
        <v>20.43</v>
      </c>
      <c r="I5271">
        <v>53.930900000000001</v>
      </c>
    </row>
    <row r="5272" spans="1:9" x14ac:dyDescent="0.25">
      <c r="A5272" t="s">
        <v>5278</v>
      </c>
      <c r="B5272" s="1">
        <v>41972.802234000002</v>
      </c>
      <c r="C5272">
        <v>24.301300000000001</v>
      </c>
      <c r="D5272">
        <v>44.771799999999999</v>
      </c>
      <c r="E5272">
        <v>69.073099999999997</v>
      </c>
      <c r="F5272">
        <v>19.900200000000002</v>
      </c>
      <c r="G5272">
        <v>19.812100000000001</v>
      </c>
      <c r="H5272">
        <v>20.43</v>
      </c>
      <c r="I5272">
        <v>53.930900000000001</v>
      </c>
    </row>
    <row r="5273" spans="1:9" x14ac:dyDescent="0.25">
      <c r="A5273" t="s">
        <v>5279</v>
      </c>
      <c r="B5273" s="1">
        <v>41972.805903</v>
      </c>
      <c r="C5273">
        <v>24.3324</v>
      </c>
      <c r="D5273">
        <v>44.386800000000001</v>
      </c>
      <c r="E5273">
        <v>68.719200000000001</v>
      </c>
      <c r="F5273">
        <v>19.909800000000001</v>
      </c>
      <c r="G5273">
        <v>19.815200000000001</v>
      </c>
      <c r="H5273">
        <v>20.420000000000002</v>
      </c>
      <c r="I5273">
        <v>53.915900000000001</v>
      </c>
    </row>
    <row r="5274" spans="1:9" x14ac:dyDescent="0.25">
      <c r="A5274" t="s">
        <v>5280</v>
      </c>
      <c r="B5274" s="1">
        <v>41972.809560000002</v>
      </c>
      <c r="C5274">
        <v>24.3261</v>
      </c>
      <c r="D5274">
        <v>45.069800000000001</v>
      </c>
      <c r="E5274">
        <v>69.395899999999997</v>
      </c>
      <c r="F5274">
        <v>19.9086</v>
      </c>
      <c r="G5274">
        <v>19.817699999999999</v>
      </c>
      <c r="H5274">
        <v>20.420000000000002</v>
      </c>
      <c r="I5274">
        <v>53.915900000000001</v>
      </c>
    </row>
    <row r="5275" spans="1:9" x14ac:dyDescent="0.25">
      <c r="A5275" t="s">
        <v>5281</v>
      </c>
      <c r="B5275" s="1">
        <v>41972.813218000003</v>
      </c>
      <c r="C5275">
        <v>24.319900000000001</v>
      </c>
      <c r="D5275">
        <v>44.9146</v>
      </c>
      <c r="E5275">
        <v>69.234499999999997</v>
      </c>
      <c r="F5275">
        <v>19.897600000000001</v>
      </c>
      <c r="G5275">
        <v>19.749199999999998</v>
      </c>
      <c r="H5275">
        <v>20.41</v>
      </c>
      <c r="I5275">
        <v>53.9009</v>
      </c>
    </row>
    <row r="5276" spans="1:9" x14ac:dyDescent="0.25">
      <c r="A5276" t="s">
        <v>5282</v>
      </c>
      <c r="B5276" s="1">
        <v>41972.816887000001</v>
      </c>
      <c r="C5276">
        <v>24.3261</v>
      </c>
      <c r="D5276">
        <v>44.678600000000003</v>
      </c>
      <c r="E5276">
        <v>69.004800000000003</v>
      </c>
      <c r="F5276">
        <v>19.838100000000001</v>
      </c>
      <c r="G5276">
        <v>19.747699999999998</v>
      </c>
      <c r="H5276">
        <v>20.399999999999999</v>
      </c>
      <c r="I5276">
        <v>53.9129</v>
      </c>
    </row>
    <row r="5277" spans="1:9" x14ac:dyDescent="0.25">
      <c r="A5277" t="s">
        <v>5283</v>
      </c>
      <c r="B5277" s="1">
        <v>41972.820544000002</v>
      </c>
      <c r="C5277">
        <v>24.301300000000001</v>
      </c>
      <c r="D5277">
        <v>44.666200000000003</v>
      </c>
      <c r="E5277">
        <v>68.967500000000001</v>
      </c>
      <c r="F5277">
        <v>19.904699999999998</v>
      </c>
      <c r="G5277">
        <v>19.7471</v>
      </c>
      <c r="H5277">
        <v>20.41</v>
      </c>
      <c r="I5277">
        <v>53.982100000000003</v>
      </c>
    </row>
    <row r="5278" spans="1:9" x14ac:dyDescent="0.25">
      <c r="A5278" t="s">
        <v>5284</v>
      </c>
      <c r="B5278" s="1">
        <v>41972.824201000003</v>
      </c>
      <c r="C5278">
        <v>24.313700000000001</v>
      </c>
      <c r="D5278">
        <v>44.417900000000003</v>
      </c>
      <c r="E5278">
        <v>68.7316</v>
      </c>
      <c r="F5278">
        <v>19.834</v>
      </c>
      <c r="G5278">
        <v>19.745999999999999</v>
      </c>
      <c r="H5278">
        <v>20.399999999999999</v>
      </c>
      <c r="I5278">
        <v>53.967100000000002</v>
      </c>
    </row>
    <row r="5279" spans="1:9" x14ac:dyDescent="0.25">
      <c r="A5279" t="s">
        <v>5285</v>
      </c>
      <c r="B5279" s="1">
        <v>41972.827858999997</v>
      </c>
      <c r="C5279">
        <v>24.3324</v>
      </c>
      <c r="D5279">
        <v>44.3185</v>
      </c>
      <c r="E5279">
        <v>68.650899999999993</v>
      </c>
      <c r="F5279">
        <v>19.839500000000001</v>
      </c>
      <c r="G5279">
        <v>19.749600000000001</v>
      </c>
      <c r="H5279">
        <v>20.39</v>
      </c>
      <c r="I5279">
        <v>53.979100000000003</v>
      </c>
    </row>
    <row r="5280" spans="1:9" x14ac:dyDescent="0.25">
      <c r="A5280" t="s">
        <v>5286</v>
      </c>
      <c r="B5280" s="1">
        <v>41972.831528000002</v>
      </c>
      <c r="C5280">
        <v>24.313700000000001</v>
      </c>
      <c r="D5280">
        <v>44.368200000000002</v>
      </c>
      <c r="E5280">
        <v>68.681899999999999</v>
      </c>
      <c r="F5280">
        <v>19.839500000000001</v>
      </c>
      <c r="G5280">
        <v>19.752300000000002</v>
      </c>
      <c r="H5280">
        <v>20.39</v>
      </c>
      <c r="I5280">
        <v>53.951999999999998</v>
      </c>
    </row>
    <row r="5281" spans="1:9" x14ac:dyDescent="0.25">
      <c r="A5281" t="s">
        <v>5287</v>
      </c>
      <c r="B5281" s="1">
        <v>41972.835185000004</v>
      </c>
      <c r="C5281">
        <v>24.313700000000001</v>
      </c>
      <c r="D5281">
        <v>44.331000000000003</v>
      </c>
      <c r="E5281">
        <v>68.6447</v>
      </c>
      <c r="F5281">
        <v>19.836200000000002</v>
      </c>
      <c r="G5281">
        <v>19.748000000000001</v>
      </c>
      <c r="H5281">
        <v>20.38</v>
      </c>
      <c r="I5281">
        <v>53.964100000000002</v>
      </c>
    </row>
    <row r="5282" spans="1:9" x14ac:dyDescent="0.25">
      <c r="A5282" t="s">
        <v>5288</v>
      </c>
      <c r="B5282" s="1">
        <v>41972.838842999998</v>
      </c>
      <c r="C5282">
        <v>24.319900000000001</v>
      </c>
      <c r="D5282">
        <v>44.343400000000003</v>
      </c>
      <c r="E5282">
        <v>68.663300000000007</v>
      </c>
      <c r="F5282">
        <v>19.839400000000001</v>
      </c>
      <c r="G5282">
        <v>19.750800000000002</v>
      </c>
      <c r="H5282">
        <v>20.38</v>
      </c>
      <c r="I5282">
        <v>53.991100000000003</v>
      </c>
    </row>
    <row r="5283" spans="1:9" x14ac:dyDescent="0.25">
      <c r="A5283" t="s">
        <v>5289</v>
      </c>
      <c r="B5283" s="1">
        <v>41972.842499999999</v>
      </c>
      <c r="C5283">
        <v>24.288900000000002</v>
      </c>
      <c r="D5283">
        <v>44.026699999999998</v>
      </c>
      <c r="E5283">
        <v>68.315600000000003</v>
      </c>
      <c r="F5283">
        <v>19.835999999999999</v>
      </c>
      <c r="G5283">
        <v>19.739999999999998</v>
      </c>
      <c r="H5283">
        <v>20.38</v>
      </c>
      <c r="I5283">
        <v>53.964100000000002</v>
      </c>
    </row>
    <row r="5284" spans="1:9" x14ac:dyDescent="0.25">
      <c r="A5284" t="s">
        <v>5290</v>
      </c>
      <c r="B5284" s="1">
        <v>41972.846168999997</v>
      </c>
      <c r="C5284">
        <v>24.3261</v>
      </c>
      <c r="D5284">
        <v>43.747300000000003</v>
      </c>
      <c r="E5284">
        <v>68.073499999999996</v>
      </c>
      <c r="F5284">
        <v>19.831900000000001</v>
      </c>
      <c r="G5284">
        <v>19.753900000000002</v>
      </c>
      <c r="H5284">
        <v>20.38</v>
      </c>
      <c r="I5284">
        <v>53.964100000000002</v>
      </c>
    </row>
    <row r="5285" spans="1:9" x14ac:dyDescent="0.25">
      <c r="A5285" t="s">
        <v>5291</v>
      </c>
      <c r="B5285" s="1">
        <v>41972.849825999998</v>
      </c>
      <c r="C5285">
        <v>24.3261</v>
      </c>
      <c r="D5285">
        <v>45.7714</v>
      </c>
      <c r="E5285">
        <v>70.097499999999997</v>
      </c>
      <c r="F5285">
        <v>19.843399999999999</v>
      </c>
      <c r="G5285">
        <v>19.742100000000001</v>
      </c>
      <c r="H5285">
        <v>20.38</v>
      </c>
      <c r="I5285">
        <v>53.991100000000003</v>
      </c>
    </row>
    <row r="5286" spans="1:9" x14ac:dyDescent="0.25">
      <c r="A5286" t="s">
        <v>5292</v>
      </c>
      <c r="B5286" s="1">
        <v>41972.853483999999</v>
      </c>
      <c r="C5286">
        <v>24.301300000000001</v>
      </c>
      <c r="D5286">
        <v>44.511000000000003</v>
      </c>
      <c r="E5286">
        <v>68.812299999999993</v>
      </c>
      <c r="F5286">
        <v>19.8386</v>
      </c>
      <c r="G5286">
        <v>19.750900000000001</v>
      </c>
      <c r="H5286">
        <v>20.37</v>
      </c>
      <c r="I5286">
        <v>53.948999999999998</v>
      </c>
    </row>
    <row r="5287" spans="1:9" x14ac:dyDescent="0.25">
      <c r="A5287" t="s">
        <v>5293</v>
      </c>
      <c r="B5287" s="1">
        <v>41972.857141</v>
      </c>
      <c r="C5287">
        <v>24.3261</v>
      </c>
      <c r="D5287">
        <v>44.436500000000002</v>
      </c>
      <c r="E5287">
        <v>68.762699999999995</v>
      </c>
      <c r="F5287">
        <v>19.839600000000001</v>
      </c>
      <c r="G5287">
        <v>19.745100000000001</v>
      </c>
      <c r="H5287">
        <v>20.37</v>
      </c>
      <c r="I5287">
        <v>54.030099999999997</v>
      </c>
    </row>
    <row r="5288" spans="1:9" x14ac:dyDescent="0.25">
      <c r="A5288" t="s">
        <v>5294</v>
      </c>
      <c r="B5288" s="1">
        <v>41972.860809999998</v>
      </c>
      <c r="C5288">
        <v>24.3324</v>
      </c>
      <c r="D5288">
        <v>44.417900000000003</v>
      </c>
      <c r="E5288">
        <v>68.750200000000007</v>
      </c>
      <c r="F5288">
        <v>19.773700000000002</v>
      </c>
      <c r="G5288">
        <v>19.751100000000001</v>
      </c>
      <c r="H5288">
        <v>20.350000000000001</v>
      </c>
      <c r="I5288">
        <v>53.918900000000001</v>
      </c>
    </row>
    <row r="5289" spans="1:9" x14ac:dyDescent="0.25">
      <c r="A5289" t="s">
        <v>5295</v>
      </c>
      <c r="B5289" s="1">
        <v>41972.864468</v>
      </c>
      <c r="C5289">
        <v>24.301300000000001</v>
      </c>
      <c r="D5289">
        <v>44.616599999999998</v>
      </c>
      <c r="E5289">
        <v>68.917900000000003</v>
      </c>
      <c r="F5289">
        <v>19.7761</v>
      </c>
      <c r="G5289">
        <v>19.752400000000002</v>
      </c>
      <c r="H5289">
        <v>20.36</v>
      </c>
      <c r="I5289">
        <v>53.933999999999997</v>
      </c>
    </row>
    <row r="5290" spans="1:9" x14ac:dyDescent="0.25">
      <c r="A5290" t="s">
        <v>5296</v>
      </c>
      <c r="B5290" s="1">
        <v>41972.868125000001</v>
      </c>
      <c r="C5290">
        <v>24.282699999999998</v>
      </c>
      <c r="D5290">
        <v>44.554499999999997</v>
      </c>
      <c r="E5290">
        <v>68.837199999999996</v>
      </c>
      <c r="F5290">
        <v>19.834800000000001</v>
      </c>
      <c r="G5290">
        <v>19.6905</v>
      </c>
      <c r="H5290">
        <v>20.350000000000001</v>
      </c>
      <c r="I5290">
        <v>54</v>
      </c>
    </row>
    <row r="5291" spans="1:9" x14ac:dyDescent="0.25">
      <c r="A5291" t="s">
        <v>5297</v>
      </c>
      <c r="B5291" s="1">
        <v>41972.871782000002</v>
      </c>
      <c r="C5291">
        <v>24.394400000000001</v>
      </c>
      <c r="D5291">
        <v>45.634799999999998</v>
      </c>
      <c r="E5291">
        <v>70.029200000000003</v>
      </c>
      <c r="F5291">
        <v>19.776700000000002</v>
      </c>
      <c r="G5291">
        <v>19.686800000000002</v>
      </c>
      <c r="H5291">
        <v>20.34</v>
      </c>
      <c r="I5291">
        <v>53.9039</v>
      </c>
    </row>
    <row r="5292" spans="1:9" x14ac:dyDescent="0.25">
      <c r="A5292" t="s">
        <v>5298</v>
      </c>
      <c r="B5292" s="1">
        <v>41972.875451</v>
      </c>
      <c r="C5292">
        <v>24.543500000000002</v>
      </c>
      <c r="D5292">
        <v>44.498600000000003</v>
      </c>
      <c r="E5292">
        <v>69.042000000000002</v>
      </c>
      <c r="F5292">
        <v>19.778300000000002</v>
      </c>
      <c r="G5292">
        <v>19.687899999999999</v>
      </c>
      <c r="H5292">
        <v>20.350000000000001</v>
      </c>
      <c r="I5292">
        <v>53.945999999999998</v>
      </c>
    </row>
    <row r="5293" spans="1:9" x14ac:dyDescent="0.25">
      <c r="A5293" t="s">
        <v>5299</v>
      </c>
      <c r="B5293" s="1">
        <v>41972.879109000001</v>
      </c>
      <c r="C5293">
        <v>24.742100000000001</v>
      </c>
      <c r="D5293">
        <v>45.107100000000003</v>
      </c>
      <c r="E5293">
        <v>69.849199999999996</v>
      </c>
      <c r="F5293">
        <v>19.7727</v>
      </c>
      <c r="G5293">
        <v>19.691600000000001</v>
      </c>
      <c r="H5293">
        <v>20.34</v>
      </c>
      <c r="I5293">
        <v>53.957900000000002</v>
      </c>
    </row>
    <row r="5294" spans="1:9" x14ac:dyDescent="0.25">
      <c r="A5294" t="s">
        <v>5300</v>
      </c>
      <c r="B5294" s="1">
        <v>41972.882766000002</v>
      </c>
      <c r="C5294">
        <v>24.704899999999999</v>
      </c>
      <c r="D5294">
        <v>44.628999999999998</v>
      </c>
      <c r="E5294">
        <v>69.3339</v>
      </c>
      <c r="F5294">
        <v>19.779599999999999</v>
      </c>
      <c r="G5294">
        <v>19.747399999999999</v>
      </c>
      <c r="H5294">
        <v>20.329999999999998</v>
      </c>
      <c r="I5294">
        <v>53.8889</v>
      </c>
    </row>
    <row r="5295" spans="1:9" x14ac:dyDescent="0.25">
      <c r="A5295" t="s">
        <v>5301</v>
      </c>
      <c r="B5295" s="1">
        <v>41972.886435</v>
      </c>
      <c r="C5295">
        <v>25.5307</v>
      </c>
      <c r="D5295">
        <v>44.405500000000004</v>
      </c>
      <c r="E5295">
        <v>69.936099999999996</v>
      </c>
      <c r="F5295">
        <v>19.773900000000001</v>
      </c>
      <c r="G5295">
        <v>19.6861</v>
      </c>
      <c r="H5295">
        <v>20.34</v>
      </c>
      <c r="I5295">
        <v>53.957900000000002</v>
      </c>
    </row>
    <row r="5296" spans="1:9" x14ac:dyDescent="0.25">
      <c r="A5296" t="s">
        <v>5302</v>
      </c>
      <c r="B5296" s="1">
        <v>41972.890093000002</v>
      </c>
      <c r="C5296">
        <v>25.319600000000001</v>
      </c>
      <c r="D5296">
        <v>44.523400000000002</v>
      </c>
      <c r="E5296">
        <v>69.843000000000004</v>
      </c>
      <c r="F5296">
        <v>19.772099999999998</v>
      </c>
      <c r="G5296">
        <v>19.6873</v>
      </c>
      <c r="H5296">
        <v>20.329999999999998</v>
      </c>
      <c r="I5296">
        <v>53.915900000000001</v>
      </c>
    </row>
    <row r="5297" spans="1:9" x14ac:dyDescent="0.25">
      <c r="A5297" t="s">
        <v>5303</v>
      </c>
      <c r="B5297" s="1">
        <v>41972.893750000003</v>
      </c>
      <c r="C5297">
        <v>24.8291</v>
      </c>
      <c r="D5297">
        <v>44.517200000000003</v>
      </c>
      <c r="E5297">
        <v>69.346299999999999</v>
      </c>
      <c r="F5297">
        <v>19.775700000000001</v>
      </c>
      <c r="G5297">
        <v>19.691600000000001</v>
      </c>
      <c r="H5297">
        <v>20.32</v>
      </c>
      <c r="I5297">
        <v>53.873800000000003</v>
      </c>
    </row>
    <row r="5298" spans="1:9" x14ac:dyDescent="0.25">
      <c r="A5298" t="s">
        <v>5304</v>
      </c>
      <c r="B5298" s="1">
        <v>41972.897406999997</v>
      </c>
      <c r="C5298">
        <v>25.251300000000001</v>
      </c>
      <c r="D5298">
        <v>44.393000000000001</v>
      </c>
      <c r="E5298">
        <v>69.644300000000001</v>
      </c>
      <c r="F5298">
        <v>19.774699999999999</v>
      </c>
      <c r="G5298">
        <v>19.692</v>
      </c>
      <c r="H5298">
        <v>20.309999999999999</v>
      </c>
      <c r="I5298">
        <v>53.885800000000003</v>
      </c>
    </row>
    <row r="5299" spans="1:9" x14ac:dyDescent="0.25">
      <c r="A5299" t="s">
        <v>5305</v>
      </c>
      <c r="B5299" s="1">
        <v>41972.901076000002</v>
      </c>
      <c r="C5299">
        <v>24.797999999999998</v>
      </c>
      <c r="D5299">
        <v>44.411700000000003</v>
      </c>
      <c r="E5299">
        <v>69.209699999999998</v>
      </c>
      <c r="F5299">
        <v>19.7685</v>
      </c>
      <c r="G5299">
        <v>19.6816</v>
      </c>
      <c r="H5299">
        <v>20.309999999999999</v>
      </c>
      <c r="I5299">
        <v>53.912799999999997</v>
      </c>
    </row>
    <row r="5300" spans="1:9" x14ac:dyDescent="0.25">
      <c r="A5300" t="s">
        <v>5306</v>
      </c>
      <c r="B5300" s="1">
        <v>41972.904734000003</v>
      </c>
      <c r="C5300">
        <v>24.655200000000001</v>
      </c>
      <c r="D5300">
        <v>44.666200000000003</v>
      </c>
      <c r="E5300">
        <v>69.321399999999997</v>
      </c>
      <c r="F5300">
        <v>19.778500000000001</v>
      </c>
      <c r="G5300">
        <v>19.683199999999999</v>
      </c>
      <c r="H5300">
        <v>20.309999999999999</v>
      </c>
      <c r="I5300">
        <v>53.885800000000003</v>
      </c>
    </row>
    <row r="5301" spans="1:9" x14ac:dyDescent="0.25">
      <c r="A5301" t="s">
        <v>5307</v>
      </c>
      <c r="B5301" s="1">
        <v>41972.908390999997</v>
      </c>
      <c r="C5301">
        <v>24.916</v>
      </c>
      <c r="D5301">
        <v>44.448900000000002</v>
      </c>
      <c r="E5301">
        <v>69.364900000000006</v>
      </c>
      <c r="F5301">
        <v>19.770399999999999</v>
      </c>
      <c r="G5301">
        <v>19.684899999999999</v>
      </c>
      <c r="H5301">
        <v>20.29</v>
      </c>
      <c r="I5301">
        <v>53.8827</v>
      </c>
    </row>
    <row r="5302" spans="1:9" x14ac:dyDescent="0.25">
      <c r="A5302" t="s">
        <v>5308</v>
      </c>
      <c r="B5302" s="1">
        <v>41972.912048999999</v>
      </c>
      <c r="C5302">
        <v>24.766999999999999</v>
      </c>
      <c r="D5302">
        <v>44.281300000000002</v>
      </c>
      <c r="E5302">
        <v>69.048299999999998</v>
      </c>
      <c r="F5302">
        <v>19.709800000000001</v>
      </c>
      <c r="G5302">
        <v>19.6248</v>
      </c>
      <c r="H5302">
        <v>20.29</v>
      </c>
      <c r="I5302">
        <v>53.855699999999999</v>
      </c>
    </row>
    <row r="5303" spans="1:9" x14ac:dyDescent="0.25">
      <c r="A5303" t="s">
        <v>5309</v>
      </c>
      <c r="B5303" s="1">
        <v>41972.915717999997</v>
      </c>
      <c r="C5303">
        <v>25.046399999999998</v>
      </c>
      <c r="D5303">
        <v>44.380600000000001</v>
      </c>
      <c r="E5303">
        <v>69.427000000000007</v>
      </c>
      <c r="F5303">
        <v>19.7773</v>
      </c>
      <c r="G5303">
        <v>19.683199999999999</v>
      </c>
      <c r="H5303">
        <v>20.29</v>
      </c>
      <c r="I5303">
        <v>53.828699999999998</v>
      </c>
    </row>
    <row r="5304" spans="1:9" x14ac:dyDescent="0.25">
      <c r="A5304" t="s">
        <v>5310</v>
      </c>
      <c r="B5304" s="1">
        <v>41972.919374999998</v>
      </c>
      <c r="C5304">
        <v>25.617599999999999</v>
      </c>
      <c r="D5304">
        <v>44.275100000000002</v>
      </c>
      <c r="E5304">
        <v>69.892700000000005</v>
      </c>
      <c r="F5304">
        <v>19.7089</v>
      </c>
      <c r="G5304">
        <v>19.620100000000001</v>
      </c>
      <c r="H5304">
        <v>20.29</v>
      </c>
      <c r="I5304">
        <v>53.828699999999998</v>
      </c>
    </row>
    <row r="5305" spans="1:9" x14ac:dyDescent="0.25">
      <c r="A5305" t="s">
        <v>5311</v>
      </c>
      <c r="B5305" s="1">
        <v>41972.923031999999</v>
      </c>
      <c r="C5305">
        <v>25.543099999999999</v>
      </c>
      <c r="D5305">
        <v>44.3123</v>
      </c>
      <c r="E5305">
        <v>69.855400000000003</v>
      </c>
      <c r="F5305">
        <v>19.717400000000001</v>
      </c>
      <c r="G5305">
        <v>19.618300000000001</v>
      </c>
      <c r="H5305">
        <v>20.29</v>
      </c>
      <c r="I5305">
        <v>53.828699999999998</v>
      </c>
    </row>
    <row r="5306" spans="1:9" x14ac:dyDescent="0.25">
      <c r="A5306" t="s">
        <v>5312</v>
      </c>
      <c r="B5306" s="1">
        <v>41972.92669</v>
      </c>
      <c r="C5306">
        <v>25.5307</v>
      </c>
      <c r="D5306">
        <v>44.299900000000001</v>
      </c>
      <c r="E5306">
        <v>69.830600000000004</v>
      </c>
      <c r="F5306">
        <v>19.714400000000001</v>
      </c>
      <c r="G5306">
        <v>19.6174</v>
      </c>
      <c r="H5306">
        <v>20.28</v>
      </c>
      <c r="I5306">
        <v>53.867600000000003</v>
      </c>
    </row>
    <row r="5307" spans="1:9" x14ac:dyDescent="0.25">
      <c r="A5307" t="s">
        <v>5313</v>
      </c>
      <c r="B5307" s="1">
        <v>41972.930358999998</v>
      </c>
      <c r="C5307">
        <v>25.6114</v>
      </c>
      <c r="D5307">
        <v>44.256399999999999</v>
      </c>
      <c r="E5307">
        <v>69.867800000000003</v>
      </c>
      <c r="F5307">
        <v>19.767700000000001</v>
      </c>
      <c r="G5307">
        <v>19.625800000000002</v>
      </c>
      <c r="H5307">
        <v>20.27</v>
      </c>
      <c r="I5307">
        <v>53.798699999999997</v>
      </c>
    </row>
    <row r="5308" spans="1:9" x14ac:dyDescent="0.25">
      <c r="A5308" t="s">
        <v>5314</v>
      </c>
      <c r="B5308" s="1">
        <v>41972.934015999999</v>
      </c>
      <c r="C5308">
        <v>25.63</v>
      </c>
      <c r="D5308">
        <v>44.299900000000001</v>
      </c>
      <c r="E5308">
        <v>69.929900000000004</v>
      </c>
      <c r="F5308">
        <v>19.7102</v>
      </c>
      <c r="G5308">
        <v>19.616399999999999</v>
      </c>
      <c r="H5308">
        <v>20.27</v>
      </c>
      <c r="I5308">
        <v>53.825600000000001</v>
      </c>
    </row>
    <row r="5309" spans="1:9" x14ac:dyDescent="0.25">
      <c r="A5309" t="s">
        <v>5315</v>
      </c>
      <c r="B5309" s="1">
        <v>41972.937674000001</v>
      </c>
      <c r="C5309">
        <v>25.617599999999999</v>
      </c>
      <c r="D5309">
        <v>44.268900000000002</v>
      </c>
      <c r="E5309">
        <v>69.886399999999995</v>
      </c>
      <c r="F5309">
        <v>19.714400000000001</v>
      </c>
      <c r="G5309">
        <v>19.6265</v>
      </c>
      <c r="H5309">
        <v>20.27</v>
      </c>
      <c r="I5309">
        <v>53.825600000000001</v>
      </c>
    </row>
    <row r="5310" spans="1:9" x14ac:dyDescent="0.25">
      <c r="A5310" t="s">
        <v>5316</v>
      </c>
      <c r="B5310" s="1">
        <v>41972.941331000002</v>
      </c>
      <c r="C5310">
        <v>25.63</v>
      </c>
      <c r="D5310">
        <v>43.734900000000003</v>
      </c>
      <c r="E5310">
        <v>69.364900000000006</v>
      </c>
      <c r="F5310">
        <v>19.713000000000001</v>
      </c>
      <c r="G5310">
        <v>19.619399999999999</v>
      </c>
      <c r="H5310">
        <v>20.260000000000002</v>
      </c>
      <c r="I5310">
        <v>53.810600000000001</v>
      </c>
    </row>
    <row r="5311" spans="1:9" x14ac:dyDescent="0.25">
      <c r="A5311" t="s">
        <v>5317</v>
      </c>
      <c r="B5311" s="1">
        <v>41972.945</v>
      </c>
      <c r="C5311">
        <v>25.592700000000001</v>
      </c>
      <c r="D5311">
        <v>43.821800000000003</v>
      </c>
      <c r="E5311">
        <v>69.414599999999993</v>
      </c>
      <c r="F5311">
        <v>19.710799999999999</v>
      </c>
      <c r="G5311">
        <v>19.6205</v>
      </c>
      <c r="H5311">
        <v>20.260000000000002</v>
      </c>
      <c r="I5311">
        <v>53.8645</v>
      </c>
    </row>
    <row r="5312" spans="1:9" x14ac:dyDescent="0.25">
      <c r="A5312" t="s">
        <v>5318</v>
      </c>
      <c r="B5312" s="1">
        <v>41972.948657000001</v>
      </c>
      <c r="C5312">
        <v>25.617599999999999</v>
      </c>
      <c r="D5312">
        <v>44.287500000000001</v>
      </c>
      <c r="E5312">
        <v>69.905100000000004</v>
      </c>
      <c r="F5312">
        <v>19.707799999999999</v>
      </c>
      <c r="G5312">
        <v>19.618600000000001</v>
      </c>
      <c r="H5312">
        <v>20.25</v>
      </c>
      <c r="I5312">
        <v>53.822499999999998</v>
      </c>
    </row>
    <row r="5313" spans="1:9" x14ac:dyDescent="0.25">
      <c r="A5313" t="s">
        <v>5319</v>
      </c>
      <c r="B5313" s="1">
        <v>41972.952315000002</v>
      </c>
      <c r="C5313">
        <v>25.592700000000001</v>
      </c>
      <c r="D5313">
        <v>43.691400000000002</v>
      </c>
      <c r="E5313">
        <v>69.284199999999998</v>
      </c>
      <c r="F5313">
        <v>19.709599999999998</v>
      </c>
      <c r="G5313">
        <v>19.6175</v>
      </c>
      <c r="H5313">
        <v>20.25</v>
      </c>
      <c r="I5313">
        <v>53.876300000000001</v>
      </c>
    </row>
    <row r="5314" spans="1:9" x14ac:dyDescent="0.25">
      <c r="A5314" t="s">
        <v>5320</v>
      </c>
      <c r="B5314" s="1">
        <v>41972.955984</v>
      </c>
      <c r="C5314">
        <v>25.636199999999999</v>
      </c>
      <c r="D5314">
        <v>43.089199999999998</v>
      </c>
      <c r="E5314">
        <v>68.725399999999993</v>
      </c>
      <c r="F5314">
        <v>19.708200000000001</v>
      </c>
      <c r="G5314">
        <v>19.620999999999999</v>
      </c>
      <c r="H5314">
        <v>20.239999999999998</v>
      </c>
      <c r="I5314">
        <v>53.888199999999998</v>
      </c>
    </row>
    <row r="5315" spans="1:9" x14ac:dyDescent="0.25">
      <c r="A5315" t="s">
        <v>5321</v>
      </c>
      <c r="B5315" s="1">
        <v>41972.959641000001</v>
      </c>
      <c r="C5315">
        <v>25.6114</v>
      </c>
      <c r="D5315">
        <v>43.008499999999998</v>
      </c>
      <c r="E5315">
        <v>68.619799999999998</v>
      </c>
      <c r="F5315">
        <v>19.707599999999999</v>
      </c>
      <c r="G5315">
        <v>19.623200000000001</v>
      </c>
      <c r="H5315">
        <v>20.239999999999998</v>
      </c>
      <c r="I5315">
        <v>53.915100000000002</v>
      </c>
    </row>
    <row r="5316" spans="1:9" x14ac:dyDescent="0.25">
      <c r="A5316" t="s">
        <v>5322</v>
      </c>
      <c r="B5316" s="1">
        <v>41972.963299000003</v>
      </c>
      <c r="C5316">
        <v>25.580300000000001</v>
      </c>
      <c r="D5316">
        <v>43.020899999999997</v>
      </c>
      <c r="E5316">
        <v>68.601200000000006</v>
      </c>
      <c r="F5316">
        <v>19.711200000000002</v>
      </c>
      <c r="G5316">
        <v>19.5547</v>
      </c>
      <c r="H5316">
        <v>20.23</v>
      </c>
      <c r="I5316">
        <v>53.9</v>
      </c>
    </row>
    <row r="5317" spans="1:9" x14ac:dyDescent="0.25">
      <c r="A5317" t="s">
        <v>5323</v>
      </c>
      <c r="B5317" s="1">
        <v>41972.966955999997</v>
      </c>
      <c r="C5317">
        <v>25.636199999999999</v>
      </c>
      <c r="D5317">
        <v>43.821800000000003</v>
      </c>
      <c r="E5317">
        <v>69.457999999999998</v>
      </c>
      <c r="F5317">
        <v>19.709900000000001</v>
      </c>
      <c r="G5317">
        <v>19.625299999999999</v>
      </c>
      <c r="H5317">
        <v>20.23</v>
      </c>
      <c r="I5317">
        <v>53.980699999999999</v>
      </c>
    </row>
    <row r="5318" spans="1:9" x14ac:dyDescent="0.25">
      <c r="A5318" t="s">
        <v>5324</v>
      </c>
      <c r="B5318" s="1">
        <v>41972.970625000002</v>
      </c>
      <c r="C5318">
        <v>25.623799999999999</v>
      </c>
      <c r="D5318">
        <v>42.896700000000003</v>
      </c>
      <c r="E5318">
        <v>68.520499999999998</v>
      </c>
      <c r="F5318">
        <v>19.7149</v>
      </c>
      <c r="G5318">
        <v>19.557600000000001</v>
      </c>
      <c r="H5318">
        <v>20.23</v>
      </c>
      <c r="I5318">
        <v>53.9</v>
      </c>
    </row>
    <row r="5319" spans="1:9" x14ac:dyDescent="0.25">
      <c r="A5319" t="s">
        <v>5325</v>
      </c>
      <c r="B5319" s="1">
        <v>41972.974282000003</v>
      </c>
      <c r="C5319">
        <v>25.636199999999999</v>
      </c>
      <c r="D5319">
        <v>42.921599999999998</v>
      </c>
      <c r="E5319">
        <v>68.5578</v>
      </c>
      <c r="F5319">
        <v>19.714099999999998</v>
      </c>
      <c r="G5319">
        <v>19.563300000000002</v>
      </c>
      <c r="H5319">
        <v>20.22</v>
      </c>
      <c r="I5319">
        <v>53.911799999999999</v>
      </c>
    </row>
    <row r="5320" spans="1:9" x14ac:dyDescent="0.25">
      <c r="A5320" t="s">
        <v>5326</v>
      </c>
      <c r="B5320" s="1">
        <v>41972.977939999997</v>
      </c>
      <c r="C5320">
        <v>25.654800000000002</v>
      </c>
      <c r="D5320">
        <v>44.939399999999999</v>
      </c>
      <c r="E5320">
        <v>70.594300000000004</v>
      </c>
      <c r="F5320">
        <v>19.712700000000002</v>
      </c>
      <c r="G5320">
        <v>19.555199999999999</v>
      </c>
      <c r="H5320">
        <v>20.22</v>
      </c>
      <c r="I5320">
        <v>53.911799999999999</v>
      </c>
    </row>
    <row r="5321" spans="1:9" x14ac:dyDescent="0.25">
      <c r="A5321" t="s">
        <v>5327</v>
      </c>
      <c r="B5321" s="1">
        <v>41972.981596999998</v>
      </c>
      <c r="C5321">
        <v>25.623799999999999</v>
      </c>
      <c r="D5321">
        <v>44.777999999999999</v>
      </c>
      <c r="E5321">
        <v>70.401799999999994</v>
      </c>
      <c r="F5321">
        <v>19.644100000000002</v>
      </c>
      <c r="G5321">
        <v>19.556799999999999</v>
      </c>
      <c r="H5321">
        <v>20.22</v>
      </c>
      <c r="I5321">
        <v>53.911799999999999</v>
      </c>
    </row>
    <row r="5322" spans="1:9" x14ac:dyDescent="0.25">
      <c r="A5322" t="s">
        <v>5328</v>
      </c>
      <c r="B5322" s="1">
        <v>41972.985266000003</v>
      </c>
      <c r="C5322">
        <v>25.63</v>
      </c>
      <c r="D5322">
        <v>43.865299999999998</v>
      </c>
      <c r="E5322">
        <v>69.4953</v>
      </c>
      <c r="F5322">
        <v>19.647300000000001</v>
      </c>
      <c r="G5322">
        <v>19.564499999999999</v>
      </c>
      <c r="H5322">
        <v>20.22</v>
      </c>
      <c r="I5322">
        <v>53.965600000000002</v>
      </c>
    </row>
    <row r="5323" spans="1:9" x14ac:dyDescent="0.25">
      <c r="A5323" t="s">
        <v>5329</v>
      </c>
      <c r="B5323" s="1">
        <v>41972.988923999997</v>
      </c>
      <c r="C5323">
        <v>25.6052</v>
      </c>
      <c r="D5323">
        <v>44.275100000000002</v>
      </c>
      <c r="E5323">
        <v>69.880200000000002</v>
      </c>
      <c r="F5323">
        <v>19.6493</v>
      </c>
      <c r="G5323">
        <v>19.561299999999999</v>
      </c>
      <c r="H5323">
        <v>20.21</v>
      </c>
      <c r="I5323">
        <v>53.9236</v>
      </c>
    </row>
    <row r="5324" spans="1:9" x14ac:dyDescent="0.25">
      <c r="A5324" t="s">
        <v>5330</v>
      </c>
      <c r="B5324" s="1">
        <v>41972.992580999999</v>
      </c>
      <c r="C5324">
        <v>25.63</v>
      </c>
      <c r="D5324">
        <v>44.355800000000002</v>
      </c>
      <c r="E5324">
        <v>69.985799999999998</v>
      </c>
      <c r="F5324">
        <v>19.650400000000001</v>
      </c>
      <c r="G5324">
        <v>19.5504</v>
      </c>
      <c r="H5324">
        <v>20.21</v>
      </c>
      <c r="I5324">
        <v>53.9236</v>
      </c>
    </row>
    <row r="5325" spans="1:9" x14ac:dyDescent="0.25">
      <c r="A5325" t="s">
        <v>5331</v>
      </c>
      <c r="B5325" s="1">
        <v>41972.996238</v>
      </c>
      <c r="C5325">
        <v>25.6114</v>
      </c>
      <c r="D5325">
        <v>44.287500000000001</v>
      </c>
      <c r="E5325">
        <v>69.898899999999998</v>
      </c>
      <c r="F5325">
        <v>19.6447</v>
      </c>
      <c r="G5325">
        <v>19.559999999999999</v>
      </c>
      <c r="H5325">
        <v>20.2</v>
      </c>
      <c r="I5325">
        <v>53.881599999999999</v>
      </c>
    </row>
    <row r="5326" spans="1:9" x14ac:dyDescent="0.25">
      <c r="A5326" t="s">
        <v>5332</v>
      </c>
      <c r="B5326" s="1">
        <v>41972.999906999998</v>
      </c>
      <c r="C5326">
        <v>25.623799999999999</v>
      </c>
      <c r="D5326">
        <v>44.436500000000002</v>
      </c>
      <c r="E5326">
        <v>70.060299999999998</v>
      </c>
      <c r="F5326">
        <v>19.646100000000001</v>
      </c>
      <c r="G5326">
        <v>19.552900000000001</v>
      </c>
      <c r="H5326">
        <v>20.2</v>
      </c>
      <c r="I5326">
        <v>53.935400000000001</v>
      </c>
    </row>
    <row r="5327" spans="1:9" x14ac:dyDescent="0.25">
      <c r="A5327" t="s">
        <v>5333</v>
      </c>
      <c r="B5327" s="1">
        <v>41973.003564999999</v>
      </c>
      <c r="C5327">
        <v>25.586500000000001</v>
      </c>
      <c r="D5327">
        <v>44.287500000000001</v>
      </c>
      <c r="E5327">
        <v>69.873999999999995</v>
      </c>
      <c r="F5327">
        <v>19.650400000000001</v>
      </c>
      <c r="G5327">
        <v>19.5642</v>
      </c>
      <c r="H5327">
        <v>20.2</v>
      </c>
      <c r="I5327">
        <v>53.908499999999997</v>
      </c>
    </row>
    <row r="5328" spans="1:9" x14ac:dyDescent="0.25">
      <c r="A5328" t="s">
        <v>5334</v>
      </c>
      <c r="B5328" s="1">
        <v>41973.007222</v>
      </c>
      <c r="C5328">
        <v>25.6921</v>
      </c>
      <c r="D5328">
        <v>44.411700000000003</v>
      </c>
      <c r="E5328">
        <v>70.103800000000007</v>
      </c>
      <c r="F5328">
        <v>19.6434</v>
      </c>
      <c r="G5328">
        <v>19.564900000000002</v>
      </c>
      <c r="H5328">
        <v>20.190000000000001</v>
      </c>
      <c r="I5328">
        <v>53.947200000000002</v>
      </c>
    </row>
    <row r="5329" spans="1:9" x14ac:dyDescent="0.25">
      <c r="A5329" t="s">
        <v>5335</v>
      </c>
      <c r="B5329" s="1">
        <v>41973.010890999998</v>
      </c>
      <c r="C5329">
        <v>25.617599999999999</v>
      </c>
      <c r="D5329">
        <v>44.287500000000001</v>
      </c>
      <c r="E5329">
        <v>69.905100000000004</v>
      </c>
      <c r="F5329">
        <v>19.648499999999999</v>
      </c>
      <c r="G5329">
        <v>19.5565</v>
      </c>
      <c r="H5329">
        <v>20.190000000000001</v>
      </c>
      <c r="I5329">
        <v>53.866500000000002</v>
      </c>
    </row>
    <row r="5330" spans="1:9" x14ac:dyDescent="0.25">
      <c r="A5330" t="s">
        <v>5336</v>
      </c>
      <c r="B5330" s="1">
        <v>41973.014549</v>
      </c>
      <c r="C5330">
        <v>25.648599999999998</v>
      </c>
      <c r="D5330">
        <v>44.368200000000002</v>
      </c>
      <c r="E5330">
        <v>70.016800000000003</v>
      </c>
      <c r="F5330">
        <v>19.6463</v>
      </c>
      <c r="G5330">
        <v>19.553000000000001</v>
      </c>
      <c r="H5330">
        <v>20.18</v>
      </c>
      <c r="I5330">
        <v>53.851500000000001</v>
      </c>
    </row>
    <row r="5331" spans="1:9" x14ac:dyDescent="0.25">
      <c r="A5331" t="s">
        <v>5337</v>
      </c>
      <c r="B5331" s="1">
        <v>41973.018206000001</v>
      </c>
      <c r="C5331">
        <v>25.791399999999999</v>
      </c>
      <c r="D5331">
        <v>44.355800000000002</v>
      </c>
      <c r="E5331">
        <v>70.147199999999998</v>
      </c>
      <c r="F5331">
        <v>19.650099999999998</v>
      </c>
      <c r="G5331">
        <v>19.5593</v>
      </c>
      <c r="H5331">
        <v>20.18</v>
      </c>
      <c r="I5331">
        <v>53.851500000000001</v>
      </c>
    </row>
    <row r="5332" spans="1:9" x14ac:dyDescent="0.25">
      <c r="A5332" t="s">
        <v>5338</v>
      </c>
      <c r="B5332" s="1">
        <v>41973.021863000002</v>
      </c>
      <c r="C5332">
        <v>25.9404</v>
      </c>
      <c r="D5332">
        <v>44.3185</v>
      </c>
      <c r="E5332">
        <v>70.259</v>
      </c>
      <c r="F5332">
        <v>19.6478</v>
      </c>
      <c r="G5332">
        <v>19.5608</v>
      </c>
      <c r="H5332">
        <v>20.170000000000002</v>
      </c>
      <c r="I5332">
        <v>53.782600000000002</v>
      </c>
    </row>
    <row r="5333" spans="1:9" x14ac:dyDescent="0.25">
      <c r="A5333" t="s">
        <v>5339</v>
      </c>
      <c r="B5333" s="1">
        <v>41973.025532</v>
      </c>
      <c r="C5333">
        <v>25.9529</v>
      </c>
      <c r="D5333">
        <v>44.268900000000002</v>
      </c>
      <c r="E5333">
        <v>70.221699999999998</v>
      </c>
      <c r="F5333">
        <v>19.644500000000001</v>
      </c>
      <c r="G5333">
        <v>19.566299999999998</v>
      </c>
      <c r="H5333">
        <v>20.18</v>
      </c>
      <c r="I5333">
        <v>53.770899999999997</v>
      </c>
    </row>
    <row r="5334" spans="1:9" x14ac:dyDescent="0.25">
      <c r="A5334" t="s">
        <v>5340</v>
      </c>
      <c r="B5334" s="1">
        <v>41973.029190000001</v>
      </c>
      <c r="C5334">
        <v>25.779</v>
      </c>
      <c r="D5334">
        <v>44.268900000000002</v>
      </c>
      <c r="E5334">
        <v>70.047899999999998</v>
      </c>
      <c r="F5334">
        <v>19.648</v>
      </c>
      <c r="G5334">
        <v>19.5641</v>
      </c>
      <c r="H5334">
        <v>20.18</v>
      </c>
      <c r="I5334">
        <v>53.770899999999997</v>
      </c>
    </row>
    <row r="5335" spans="1:9" x14ac:dyDescent="0.25">
      <c r="A5335" t="s">
        <v>5341</v>
      </c>
      <c r="B5335" s="1">
        <v>41973.032847000002</v>
      </c>
      <c r="C5335">
        <v>25.896999999999998</v>
      </c>
      <c r="D5335">
        <v>44.268900000000002</v>
      </c>
      <c r="E5335">
        <v>70.165800000000004</v>
      </c>
      <c r="F5335">
        <v>19.649100000000001</v>
      </c>
      <c r="G5335">
        <v>19.495899999999999</v>
      </c>
      <c r="H5335">
        <v>20.170000000000002</v>
      </c>
      <c r="I5335">
        <v>53.728900000000003</v>
      </c>
    </row>
    <row r="5336" spans="1:9" x14ac:dyDescent="0.25">
      <c r="A5336" t="s">
        <v>5342</v>
      </c>
      <c r="B5336" s="1">
        <v>41973.036504999996</v>
      </c>
      <c r="C5336">
        <v>26.077000000000002</v>
      </c>
      <c r="D5336">
        <v>44.2502</v>
      </c>
      <c r="E5336">
        <v>70.327299999999994</v>
      </c>
      <c r="F5336">
        <v>19.649100000000001</v>
      </c>
      <c r="G5336">
        <v>19.5503</v>
      </c>
      <c r="H5336">
        <v>20.16</v>
      </c>
      <c r="I5336">
        <v>53.740699999999997</v>
      </c>
    </row>
    <row r="5337" spans="1:9" x14ac:dyDescent="0.25">
      <c r="A5337" t="s">
        <v>5343</v>
      </c>
      <c r="B5337" s="1">
        <v>41973.040174000002</v>
      </c>
      <c r="C5337">
        <v>26.151499999999999</v>
      </c>
      <c r="D5337">
        <v>44.256399999999999</v>
      </c>
      <c r="E5337">
        <v>70.408000000000001</v>
      </c>
      <c r="F5337">
        <v>19.588100000000001</v>
      </c>
      <c r="G5337">
        <v>19.500900000000001</v>
      </c>
      <c r="H5337">
        <v>20.16</v>
      </c>
      <c r="I5337">
        <v>53.713900000000002</v>
      </c>
    </row>
    <row r="5338" spans="1:9" x14ac:dyDescent="0.25">
      <c r="A5338" t="s">
        <v>5344</v>
      </c>
      <c r="B5338" s="1">
        <v>41973.043831000003</v>
      </c>
      <c r="C5338">
        <v>26.586200000000002</v>
      </c>
      <c r="D5338">
        <v>44.343400000000003</v>
      </c>
      <c r="E5338">
        <v>70.929500000000004</v>
      </c>
      <c r="F5338">
        <v>19.582699999999999</v>
      </c>
      <c r="G5338">
        <v>19.498999999999999</v>
      </c>
      <c r="H5338">
        <v>20.149999999999999</v>
      </c>
      <c r="I5338">
        <v>53.698799999999999</v>
      </c>
    </row>
    <row r="5339" spans="1:9" x14ac:dyDescent="0.25">
      <c r="A5339" t="s">
        <v>5345</v>
      </c>
      <c r="B5339" s="1">
        <v>41973.047487999997</v>
      </c>
      <c r="C5339">
        <v>26.002500000000001</v>
      </c>
      <c r="D5339">
        <v>44.2502</v>
      </c>
      <c r="E5339">
        <v>70.252799999999993</v>
      </c>
      <c r="F5339">
        <v>19.583300000000001</v>
      </c>
      <c r="G5339">
        <v>19.501999999999999</v>
      </c>
      <c r="H5339">
        <v>20.149999999999999</v>
      </c>
      <c r="I5339">
        <v>53.7256</v>
      </c>
    </row>
    <row r="5340" spans="1:9" x14ac:dyDescent="0.25">
      <c r="A5340" t="s">
        <v>5346</v>
      </c>
      <c r="B5340" s="1">
        <v>41973.051145999998</v>
      </c>
      <c r="C5340">
        <v>26.151499999999999</v>
      </c>
      <c r="D5340">
        <v>43.598300000000002</v>
      </c>
      <c r="E5340">
        <v>69.749899999999997</v>
      </c>
      <c r="F5340">
        <v>19.5839</v>
      </c>
      <c r="G5340">
        <v>19.494</v>
      </c>
      <c r="H5340">
        <v>20.14</v>
      </c>
      <c r="I5340">
        <v>53.6569</v>
      </c>
    </row>
    <row r="5341" spans="1:9" x14ac:dyDescent="0.25">
      <c r="A5341" t="s">
        <v>5347</v>
      </c>
      <c r="B5341" s="1">
        <v>41973.054815000003</v>
      </c>
      <c r="C5341">
        <v>26.4558</v>
      </c>
      <c r="D5341">
        <v>43.430700000000002</v>
      </c>
      <c r="E5341">
        <v>69.886399999999995</v>
      </c>
      <c r="F5341">
        <v>19.5886</v>
      </c>
      <c r="G5341">
        <v>19.492000000000001</v>
      </c>
      <c r="H5341">
        <v>20.14</v>
      </c>
      <c r="I5341">
        <v>53.710599999999999</v>
      </c>
    </row>
    <row r="5342" spans="1:9" x14ac:dyDescent="0.25">
      <c r="A5342" t="s">
        <v>5348</v>
      </c>
      <c r="B5342" s="1">
        <v>41973.058471999997</v>
      </c>
      <c r="C5342">
        <v>27.182200000000002</v>
      </c>
      <c r="D5342">
        <v>43.722499999999997</v>
      </c>
      <c r="E5342">
        <v>70.904700000000005</v>
      </c>
      <c r="F5342">
        <v>19.581099999999999</v>
      </c>
      <c r="G5342">
        <v>19.491099999999999</v>
      </c>
      <c r="H5342">
        <v>20.14</v>
      </c>
      <c r="I5342">
        <v>53.6569</v>
      </c>
    </row>
    <row r="5343" spans="1:9" x14ac:dyDescent="0.25">
      <c r="A5343" t="s">
        <v>5349</v>
      </c>
      <c r="B5343" s="1">
        <v>41973.062129999998</v>
      </c>
      <c r="C5343">
        <v>27.157399999999999</v>
      </c>
      <c r="D5343">
        <v>43.610700000000001</v>
      </c>
      <c r="E5343">
        <v>70.768100000000004</v>
      </c>
      <c r="F5343">
        <v>19.588100000000001</v>
      </c>
      <c r="G5343">
        <v>19.502300000000002</v>
      </c>
      <c r="H5343">
        <v>20.13</v>
      </c>
      <c r="I5343">
        <v>53.641800000000003</v>
      </c>
    </row>
    <row r="5344" spans="1:9" x14ac:dyDescent="0.25">
      <c r="A5344" t="s">
        <v>5350</v>
      </c>
      <c r="B5344" s="1">
        <v>41973.065787</v>
      </c>
      <c r="C5344">
        <v>27.169799999999999</v>
      </c>
      <c r="D5344">
        <v>43.641800000000003</v>
      </c>
      <c r="E5344">
        <v>70.811599999999999</v>
      </c>
      <c r="F5344">
        <v>19.588100000000001</v>
      </c>
      <c r="G5344">
        <v>19.487400000000001</v>
      </c>
      <c r="H5344">
        <v>20.13</v>
      </c>
      <c r="I5344">
        <v>53.695500000000003</v>
      </c>
    </row>
    <row r="5345" spans="1:9" x14ac:dyDescent="0.25">
      <c r="A5345" t="s">
        <v>5351</v>
      </c>
      <c r="B5345" s="1">
        <v>41973.069455999997</v>
      </c>
      <c r="C5345">
        <v>27.1387</v>
      </c>
      <c r="D5345">
        <v>43.710099999999997</v>
      </c>
      <c r="E5345">
        <v>70.848799999999997</v>
      </c>
      <c r="F5345">
        <v>19.5901</v>
      </c>
      <c r="G5345">
        <v>19.489599999999999</v>
      </c>
      <c r="H5345">
        <v>20.12</v>
      </c>
      <c r="I5345">
        <v>53.573099999999997</v>
      </c>
    </row>
    <row r="5346" spans="1:9" x14ac:dyDescent="0.25">
      <c r="A5346" t="s">
        <v>5352</v>
      </c>
      <c r="B5346" s="1">
        <v>41973.073112999999</v>
      </c>
      <c r="C5346">
        <v>27.169799999999999</v>
      </c>
      <c r="D5346">
        <v>43.561100000000003</v>
      </c>
      <c r="E5346">
        <v>70.730800000000002</v>
      </c>
      <c r="F5346">
        <v>19.582100000000001</v>
      </c>
      <c r="G5346">
        <v>19.501899999999999</v>
      </c>
      <c r="H5346">
        <v>20.12</v>
      </c>
      <c r="I5346">
        <v>53.519399999999997</v>
      </c>
    </row>
    <row r="5347" spans="1:9" x14ac:dyDescent="0.25">
      <c r="A5347" t="s">
        <v>5353</v>
      </c>
      <c r="B5347" s="1">
        <v>41973.076771</v>
      </c>
      <c r="C5347">
        <v>27.194600000000001</v>
      </c>
      <c r="D5347">
        <v>43.734900000000003</v>
      </c>
      <c r="E5347">
        <v>70.929500000000004</v>
      </c>
      <c r="F5347">
        <v>19.5867</v>
      </c>
      <c r="G5347">
        <v>19.4923</v>
      </c>
      <c r="H5347">
        <v>20.11</v>
      </c>
      <c r="I5347">
        <v>53.423900000000003</v>
      </c>
    </row>
    <row r="5348" spans="1:9" x14ac:dyDescent="0.25">
      <c r="A5348" t="s">
        <v>5354</v>
      </c>
      <c r="B5348" s="1">
        <v>41973.080439999998</v>
      </c>
      <c r="C5348">
        <v>27.163599999999999</v>
      </c>
      <c r="D5348">
        <v>43.914999999999999</v>
      </c>
      <c r="E5348">
        <v>71.078500000000005</v>
      </c>
      <c r="F5348">
        <v>19.584199999999999</v>
      </c>
      <c r="G5348">
        <v>19.496700000000001</v>
      </c>
      <c r="H5348">
        <v>20.100000000000001</v>
      </c>
      <c r="I5348">
        <v>53.274700000000003</v>
      </c>
    </row>
    <row r="5349" spans="1:9" x14ac:dyDescent="0.25">
      <c r="A5349" t="s">
        <v>5355</v>
      </c>
      <c r="B5349" s="1">
        <v>41973.084096999999</v>
      </c>
      <c r="C5349">
        <v>27.157399999999999</v>
      </c>
      <c r="D5349">
        <v>43.486600000000003</v>
      </c>
      <c r="E5349">
        <v>70.643900000000002</v>
      </c>
      <c r="F5349">
        <v>19.5214</v>
      </c>
      <c r="G5349">
        <v>19.4955</v>
      </c>
      <c r="H5349">
        <v>20.100000000000001</v>
      </c>
      <c r="I5349">
        <v>53.2209</v>
      </c>
    </row>
    <row r="5350" spans="1:9" x14ac:dyDescent="0.25">
      <c r="A5350" t="s">
        <v>5356</v>
      </c>
      <c r="B5350" s="1">
        <v>41973.087755</v>
      </c>
      <c r="C5350">
        <v>27.163599999999999</v>
      </c>
      <c r="D5350">
        <v>43.741100000000003</v>
      </c>
      <c r="E5350">
        <v>70.904700000000005</v>
      </c>
      <c r="F5350">
        <v>19.5869</v>
      </c>
      <c r="G5350">
        <v>19.499700000000001</v>
      </c>
      <c r="H5350">
        <v>20.100000000000001</v>
      </c>
      <c r="I5350">
        <v>53.2209</v>
      </c>
    </row>
    <row r="5351" spans="1:9" x14ac:dyDescent="0.25">
      <c r="A5351" t="s">
        <v>5357</v>
      </c>
      <c r="B5351" s="1">
        <v>41973.091412000002</v>
      </c>
      <c r="C5351">
        <v>27.182200000000002</v>
      </c>
      <c r="D5351">
        <v>44.188200000000002</v>
      </c>
      <c r="E5351">
        <v>71.370400000000004</v>
      </c>
      <c r="F5351">
        <v>19.5791</v>
      </c>
      <c r="G5351">
        <v>19.5015</v>
      </c>
      <c r="H5351">
        <v>20.09</v>
      </c>
      <c r="I5351">
        <v>52.991100000000003</v>
      </c>
    </row>
    <row r="5352" spans="1:9" x14ac:dyDescent="0.25">
      <c r="A5352" t="s">
        <v>5358</v>
      </c>
      <c r="B5352" s="1">
        <v>41973.095080999999</v>
      </c>
      <c r="C5352">
        <v>27.200800000000001</v>
      </c>
      <c r="D5352">
        <v>44.417900000000003</v>
      </c>
      <c r="E5352">
        <v>71.618700000000004</v>
      </c>
      <c r="F5352">
        <v>19.525099999999998</v>
      </c>
      <c r="G5352">
        <v>19.4316</v>
      </c>
      <c r="H5352">
        <v>20.09</v>
      </c>
      <c r="I5352">
        <v>52.9373</v>
      </c>
    </row>
    <row r="5353" spans="1:9" x14ac:dyDescent="0.25">
      <c r="A5353" t="s">
        <v>5359</v>
      </c>
      <c r="B5353" s="1">
        <v>41973.098738000001</v>
      </c>
      <c r="C5353">
        <v>27.1325</v>
      </c>
      <c r="D5353">
        <v>45.566499999999998</v>
      </c>
      <c r="E5353">
        <v>72.698999999999998</v>
      </c>
      <c r="F5353">
        <v>19.523199999999999</v>
      </c>
      <c r="G5353">
        <v>19.441700000000001</v>
      </c>
      <c r="H5353">
        <v>20.079999999999998</v>
      </c>
      <c r="I5353">
        <v>52.787999999999997</v>
      </c>
    </row>
    <row r="5354" spans="1:9" x14ac:dyDescent="0.25">
      <c r="A5354" t="s">
        <v>5360</v>
      </c>
      <c r="B5354" s="1">
        <v>41973.102396000002</v>
      </c>
      <c r="C5354">
        <v>27.169799999999999</v>
      </c>
      <c r="D5354">
        <v>44.957999999999998</v>
      </c>
      <c r="E5354">
        <v>72.127799999999993</v>
      </c>
      <c r="F5354">
        <v>19.524699999999999</v>
      </c>
      <c r="G5354">
        <v>19.431799999999999</v>
      </c>
      <c r="H5354">
        <v>20.07</v>
      </c>
      <c r="I5354">
        <v>52.773200000000003</v>
      </c>
    </row>
    <row r="5355" spans="1:9" x14ac:dyDescent="0.25">
      <c r="A5355" t="s">
        <v>5361</v>
      </c>
      <c r="B5355" s="1">
        <v>41973.106053000003</v>
      </c>
      <c r="C5355">
        <v>27.207000000000001</v>
      </c>
      <c r="D5355">
        <v>45.194000000000003</v>
      </c>
      <c r="E5355">
        <v>72.400999999999996</v>
      </c>
      <c r="F5355">
        <v>19.5854</v>
      </c>
      <c r="G5355">
        <v>19.441199999999998</v>
      </c>
      <c r="H5355">
        <v>20.059999999999999</v>
      </c>
      <c r="I5355">
        <v>52.677799999999998</v>
      </c>
    </row>
    <row r="5356" spans="1:9" x14ac:dyDescent="0.25">
      <c r="A5356" t="s">
        <v>5362</v>
      </c>
      <c r="B5356" s="1">
        <v>41973.109722000001</v>
      </c>
      <c r="C5356">
        <v>27.294</v>
      </c>
      <c r="D5356">
        <v>45.541699999999999</v>
      </c>
      <c r="E5356">
        <v>72.835599999999999</v>
      </c>
      <c r="F5356">
        <v>19.5258</v>
      </c>
      <c r="G5356">
        <v>19.433199999999999</v>
      </c>
      <c r="H5356">
        <v>20.059999999999999</v>
      </c>
      <c r="I5356">
        <v>52.624000000000002</v>
      </c>
    </row>
    <row r="5357" spans="1:9" x14ac:dyDescent="0.25">
      <c r="A5357" t="s">
        <v>5363</v>
      </c>
      <c r="B5357" s="1">
        <v>41973.113380000003</v>
      </c>
      <c r="C5357">
        <v>27.623000000000001</v>
      </c>
      <c r="D5357">
        <v>44.448900000000002</v>
      </c>
      <c r="E5357">
        <v>72.071899999999999</v>
      </c>
      <c r="F5357">
        <v>19.521100000000001</v>
      </c>
      <c r="G5357">
        <v>19.430099999999999</v>
      </c>
      <c r="H5357">
        <v>20.04</v>
      </c>
      <c r="I5357">
        <v>52.5944</v>
      </c>
    </row>
    <row r="5358" spans="1:9" x14ac:dyDescent="0.25">
      <c r="A5358" t="s">
        <v>5364</v>
      </c>
      <c r="B5358" s="1">
        <v>41973.117037000004</v>
      </c>
      <c r="C5358">
        <v>28.113499999999998</v>
      </c>
      <c r="D5358">
        <v>43.9833</v>
      </c>
      <c r="E5358">
        <v>72.096800000000002</v>
      </c>
      <c r="F5358">
        <v>19.518999999999998</v>
      </c>
      <c r="G5358">
        <v>19.4404</v>
      </c>
      <c r="H5358">
        <v>20.05</v>
      </c>
      <c r="I5358">
        <v>52.474699999999999</v>
      </c>
    </row>
    <row r="5359" spans="1:9" x14ac:dyDescent="0.25">
      <c r="A5359" t="s">
        <v>5365</v>
      </c>
      <c r="B5359" s="1">
        <v>41973.120693999997</v>
      </c>
      <c r="C5359">
        <v>28.194199999999999</v>
      </c>
      <c r="D5359">
        <v>44.678600000000003</v>
      </c>
      <c r="E5359">
        <v>72.872900000000001</v>
      </c>
      <c r="F5359">
        <v>19.518999999999998</v>
      </c>
      <c r="G5359">
        <v>19.4389</v>
      </c>
      <c r="H5359">
        <v>20.04</v>
      </c>
      <c r="I5359">
        <v>52.433100000000003</v>
      </c>
    </row>
    <row r="5360" spans="1:9" x14ac:dyDescent="0.25">
      <c r="A5360" t="s">
        <v>5366</v>
      </c>
      <c r="B5360" s="1">
        <v>41973.124363000003</v>
      </c>
      <c r="C5360">
        <v>28.3184</v>
      </c>
      <c r="D5360">
        <v>45.0139</v>
      </c>
      <c r="E5360">
        <v>73.332300000000004</v>
      </c>
      <c r="F5360">
        <v>19.5243</v>
      </c>
      <c r="G5360">
        <v>19.376100000000001</v>
      </c>
      <c r="H5360">
        <v>20.03</v>
      </c>
      <c r="I5360">
        <v>52.445300000000003</v>
      </c>
    </row>
    <row r="5361" spans="1:9" x14ac:dyDescent="0.25">
      <c r="A5361" t="s">
        <v>5367</v>
      </c>
      <c r="B5361" s="1">
        <v>41973.128020999997</v>
      </c>
      <c r="C5361">
        <v>27.765799999999999</v>
      </c>
      <c r="D5361">
        <v>44.374400000000001</v>
      </c>
      <c r="E5361">
        <v>72.140199999999993</v>
      </c>
      <c r="F5361">
        <v>19.517499999999998</v>
      </c>
      <c r="G5361">
        <v>19.374700000000001</v>
      </c>
      <c r="H5361">
        <v>20.02</v>
      </c>
      <c r="I5361">
        <v>52.430500000000002</v>
      </c>
    </row>
    <row r="5362" spans="1:9" x14ac:dyDescent="0.25">
      <c r="A5362" t="s">
        <v>5368</v>
      </c>
      <c r="B5362" s="1">
        <v>41973.131677999998</v>
      </c>
      <c r="C5362">
        <v>26.263300000000001</v>
      </c>
      <c r="D5362">
        <v>43.958399999999997</v>
      </c>
      <c r="E5362">
        <v>70.221699999999998</v>
      </c>
      <c r="F5362">
        <v>19.455200000000001</v>
      </c>
      <c r="G5362">
        <v>19.4436</v>
      </c>
      <c r="H5362">
        <v>20.02</v>
      </c>
      <c r="I5362">
        <v>52.4574</v>
      </c>
    </row>
    <row r="5363" spans="1:9" x14ac:dyDescent="0.25">
      <c r="A5363" t="s">
        <v>5369</v>
      </c>
      <c r="B5363" s="1">
        <v>41973.135347000003</v>
      </c>
      <c r="C5363">
        <v>25.046399999999998</v>
      </c>
      <c r="D5363">
        <v>43.318899999999999</v>
      </c>
      <c r="E5363">
        <v>68.365300000000005</v>
      </c>
      <c r="F5363">
        <v>19.4651</v>
      </c>
      <c r="G5363">
        <v>19.3691</v>
      </c>
      <c r="H5363">
        <v>20.010000000000002</v>
      </c>
      <c r="I5363">
        <v>52.469499999999996</v>
      </c>
    </row>
    <row r="5364" spans="1:9" x14ac:dyDescent="0.25">
      <c r="A5364" t="s">
        <v>5370</v>
      </c>
      <c r="B5364" s="1">
        <v>41973.139004999997</v>
      </c>
      <c r="C5364">
        <v>28.479800000000001</v>
      </c>
      <c r="D5364">
        <v>46.907600000000002</v>
      </c>
      <c r="E5364">
        <v>75.387500000000003</v>
      </c>
      <c r="F5364">
        <v>19.521799999999999</v>
      </c>
      <c r="G5364">
        <v>19.373899999999999</v>
      </c>
      <c r="H5364">
        <v>20.010000000000002</v>
      </c>
      <c r="I5364">
        <v>52.496400000000001</v>
      </c>
    </row>
    <row r="5365" spans="1:9" x14ac:dyDescent="0.25">
      <c r="A5365" t="s">
        <v>5371</v>
      </c>
      <c r="B5365" s="1">
        <v>41973.142661999998</v>
      </c>
      <c r="C5365">
        <v>28.057600000000001</v>
      </c>
      <c r="D5365">
        <v>43.238199999999999</v>
      </c>
      <c r="E5365">
        <v>71.2958</v>
      </c>
      <c r="F5365">
        <v>19.451799999999999</v>
      </c>
      <c r="G5365">
        <v>19.374099999999999</v>
      </c>
      <c r="H5365">
        <v>20</v>
      </c>
      <c r="I5365">
        <v>52.427900000000001</v>
      </c>
    </row>
    <row r="5366" spans="1:9" x14ac:dyDescent="0.25">
      <c r="A5366" t="s">
        <v>5372</v>
      </c>
      <c r="B5366" s="1">
        <v>41973.146318999999</v>
      </c>
      <c r="C5366">
        <v>28.144600000000001</v>
      </c>
      <c r="D5366">
        <v>44.492400000000004</v>
      </c>
      <c r="E5366">
        <v>72.637</v>
      </c>
      <c r="F5366">
        <v>19.457699999999999</v>
      </c>
      <c r="G5366">
        <v>19.377099999999999</v>
      </c>
      <c r="H5366">
        <v>19.989999999999998</v>
      </c>
      <c r="I5366">
        <v>52.44</v>
      </c>
    </row>
    <row r="5367" spans="1:9" x14ac:dyDescent="0.25">
      <c r="A5367" t="s">
        <v>5373</v>
      </c>
      <c r="B5367" s="1">
        <v>41973.149987999997</v>
      </c>
      <c r="C5367">
        <v>28.510899999999999</v>
      </c>
      <c r="D5367">
        <v>45.61</v>
      </c>
      <c r="E5367">
        <v>74.120900000000006</v>
      </c>
      <c r="F5367">
        <v>19.4575</v>
      </c>
      <c r="G5367">
        <v>19.376300000000001</v>
      </c>
      <c r="H5367">
        <v>19.98</v>
      </c>
      <c r="I5367">
        <v>52.317900000000002</v>
      </c>
    </row>
    <row r="5368" spans="1:9" x14ac:dyDescent="0.25">
      <c r="A5368" t="s">
        <v>5374</v>
      </c>
      <c r="B5368" s="1">
        <v>41973.153645999999</v>
      </c>
      <c r="C5368">
        <v>28.473600000000001</v>
      </c>
      <c r="D5368">
        <v>46.367400000000004</v>
      </c>
      <c r="E5368">
        <v>74.841099999999997</v>
      </c>
      <c r="F5368">
        <v>19.460999999999999</v>
      </c>
      <c r="G5368">
        <v>19.3645</v>
      </c>
      <c r="H5368">
        <v>19.97</v>
      </c>
      <c r="I5368">
        <v>52.2226</v>
      </c>
    </row>
    <row r="5369" spans="1:9" x14ac:dyDescent="0.25">
      <c r="A5369" t="s">
        <v>5375</v>
      </c>
      <c r="B5369" s="1">
        <v>41973.157303</v>
      </c>
      <c r="C5369">
        <v>28.653700000000001</v>
      </c>
      <c r="D5369">
        <v>45.324399999999997</v>
      </c>
      <c r="E5369">
        <v>73.978099999999998</v>
      </c>
      <c r="F5369">
        <v>19.459</v>
      </c>
      <c r="G5369">
        <v>19.3689</v>
      </c>
      <c r="H5369">
        <v>19.97</v>
      </c>
      <c r="I5369">
        <v>52.142000000000003</v>
      </c>
    </row>
    <row r="5370" spans="1:9" x14ac:dyDescent="0.25">
      <c r="A5370" t="s">
        <v>5376</v>
      </c>
      <c r="B5370" s="1">
        <v>41973.160961000001</v>
      </c>
      <c r="C5370">
        <v>26.8904</v>
      </c>
      <c r="D5370">
        <v>44.746899999999997</v>
      </c>
      <c r="E5370">
        <v>71.637299999999996</v>
      </c>
      <c r="F5370">
        <v>19.4605</v>
      </c>
      <c r="G5370">
        <v>19.308800000000002</v>
      </c>
      <c r="H5370">
        <v>19.96</v>
      </c>
      <c r="I5370">
        <v>52.154200000000003</v>
      </c>
    </row>
    <row r="5371" spans="1:9" x14ac:dyDescent="0.25">
      <c r="A5371" t="s">
        <v>5377</v>
      </c>
      <c r="B5371" s="1">
        <v>41973.164629999999</v>
      </c>
      <c r="C5371">
        <v>27.1449</v>
      </c>
      <c r="D5371">
        <v>44.957999999999998</v>
      </c>
      <c r="E5371">
        <v>72.102999999999994</v>
      </c>
      <c r="F5371">
        <v>19.3979</v>
      </c>
      <c r="G5371">
        <v>19.3764</v>
      </c>
      <c r="H5371">
        <v>19.95</v>
      </c>
      <c r="I5371">
        <v>52.005299999999998</v>
      </c>
    </row>
    <row r="5372" spans="1:9" x14ac:dyDescent="0.25">
      <c r="A5372" t="s">
        <v>5378</v>
      </c>
      <c r="B5372" s="1">
        <v>41973.168287</v>
      </c>
      <c r="C5372">
        <v>25.586500000000001</v>
      </c>
      <c r="D5372">
        <v>44.8401</v>
      </c>
      <c r="E5372">
        <v>70.426599999999993</v>
      </c>
      <c r="F5372">
        <v>19.398599999999998</v>
      </c>
      <c r="G5372">
        <v>19.303999999999998</v>
      </c>
      <c r="H5372">
        <v>19.940000000000001</v>
      </c>
      <c r="I5372">
        <v>51.936900000000001</v>
      </c>
    </row>
    <row r="5373" spans="1:9" x14ac:dyDescent="0.25">
      <c r="A5373" t="s">
        <v>5379</v>
      </c>
      <c r="B5373" s="1">
        <v>41973.171944000002</v>
      </c>
      <c r="C5373">
        <v>25.561699999999998</v>
      </c>
      <c r="D5373">
        <v>44.896000000000001</v>
      </c>
      <c r="E5373">
        <v>70.457700000000003</v>
      </c>
      <c r="F5373">
        <v>19.398499999999999</v>
      </c>
      <c r="G5373">
        <v>19.3049</v>
      </c>
      <c r="H5373">
        <v>19.93</v>
      </c>
      <c r="I5373">
        <v>51.734299999999998</v>
      </c>
    </row>
    <row r="5374" spans="1:9" x14ac:dyDescent="0.25">
      <c r="A5374" t="s">
        <v>5380</v>
      </c>
      <c r="B5374" s="1">
        <v>41973.175602000003</v>
      </c>
      <c r="C5374">
        <v>25.549299999999999</v>
      </c>
      <c r="D5374">
        <v>44.858699999999999</v>
      </c>
      <c r="E5374">
        <v>70.408000000000001</v>
      </c>
      <c r="F5374">
        <v>19.392299999999999</v>
      </c>
      <c r="G5374">
        <v>19.3124</v>
      </c>
      <c r="H5374">
        <v>19.93</v>
      </c>
      <c r="I5374">
        <v>51.680500000000002</v>
      </c>
    </row>
    <row r="5375" spans="1:9" x14ac:dyDescent="0.25">
      <c r="A5375" t="s">
        <v>5381</v>
      </c>
      <c r="B5375" s="1">
        <v>41973.179271000001</v>
      </c>
      <c r="C5375">
        <v>25.580300000000001</v>
      </c>
      <c r="D5375">
        <v>46.032200000000003</v>
      </c>
      <c r="E5375">
        <v>71.612499999999997</v>
      </c>
      <c r="F5375">
        <v>19.403099999999998</v>
      </c>
      <c r="G5375">
        <v>19.313600000000001</v>
      </c>
      <c r="H5375">
        <v>19.920000000000002</v>
      </c>
      <c r="I5375">
        <v>51.477800000000002</v>
      </c>
    </row>
    <row r="5376" spans="1:9" x14ac:dyDescent="0.25">
      <c r="A5376" t="s">
        <v>5382</v>
      </c>
      <c r="B5376" s="1">
        <v>41973.182928000002</v>
      </c>
      <c r="C5376">
        <v>25.586500000000001</v>
      </c>
      <c r="D5376">
        <v>44.759399999999999</v>
      </c>
      <c r="E5376">
        <v>70.3459</v>
      </c>
      <c r="F5376">
        <v>19.4011</v>
      </c>
      <c r="G5376">
        <v>19.309000000000001</v>
      </c>
      <c r="H5376">
        <v>19.920000000000002</v>
      </c>
      <c r="I5376">
        <v>51.397100000000002</v>
      </c>
    </row>
    <row r="5377" spans="1:9" x14ac:dyDescent="0.25">
      <c r="A5377" t="s">
        <v>5383</v>
      </c>
      <c r="B5377" s="1">
        <v>41973.186586000003</v>
      </c>
      <c r="C5377">
        <v>25.617599999999999</v>
      </c>
      <c r="D5377">
        <v>45.510599999999997</v>
      </c>
      <c r="E5377">
        <v>71.128200000000007</v>
      </c>
      <c r="F5377">
        <v>19.403600000000001</v>
      </c>
      <c r="G5377">
        <v>19.308399999999999</v>
      </c>
      <c r="H5377">
        <v>19.899999999999999</v>
      </c>
      <c r="I5377">
        <v>51.287500000000001</v>
      </c>
    </row>
    <row r="5378" spans="1:9" x14ac:dyDescent="0.25">
      <c r="A5378" t="s">
        <v>5384</v>
      </c>
      <c r="B5378" s="1">
        <v>41973.190255000001</v>
      </c>
      <c r="C5378">
        <v>25.592700000000001</v>
      </c>
      <c r="D5378">
        <v>45.187800000000003</v>
      </c>
      <c r="E5378">
        <v>70.780500000000004</v>
      </c>
      <c r="F5378">
        <v>19.3995</v>
      </c>
      <c r="G5378">
        <v>19.3109</v>
      </c>
      <c r="H5378">
        <v>19.89</v>
      </c>
      <c r="I5378">
        <v>51.138500000000001</v>
      </c>
    </row>
    <row r="5379" spans="1:9" x14ac:dyDescent="0.25">
      <c r="A5379" t="s">
        <v>5385</v>
      </c>
      <c r="B5379" s="1">
        <v>41973.193912000002</v>
      </c>
      <c r="C5379">
        <v>25.574100000000001</v>
      </c>
      <c r="D5379">
        <v>45.330599999999997</v>
      </c>
      <c r="E5379">
        <v>70.904700000000005</v>
      </c>
      <c r="F5379">
        <v>19.404</v>
      </c>
      <c r="G5379">
        <v>19.2483</v>
      </c>
      <c r="H5379">
        <v>19.89</v>
      </c>
      <c r="I5379">
        <v>51.030900000000003</v>
      </c>
    </row>
    <row r="5380" spans="1:9" x14ac:dyDescent="0.25">
      <c r="A5380" t="s">
        <v>5386</v>
      </c>
      <c r="B5380" s="1">
        <v>41973.197569000004</v>
      </c>
      <c r="C5380">
        <v>25.586500000000001</v>
      </c>
      <c r="D5380">
        <v>45.268500000000003</v>
      </c>
      <c r="E5380">
        <v>70.855000000000004</v>
      </c>
      <c r="F5380">
        <v>19.396699999999999</v>
      </c>
      <c r="G5380">
        <v>19.242100000000001</v>
      </c>
      <c r="H5380">
        <v>19.88</v>
      </c>
      <c r="I5380">
        <v>50.908900000000003</v>
      </c>
    </row>
    <row r="5381" spans="1:9" x14ac:dyDescent="0.25">
      <c r="A5381" t="s">
        <v>5387</v>
      </c>
      <c r="B5381" s="1">
        <v>41973.201226999998</v>
      </c>
      <c r="C5381">
        <v>25.623799999999999</v>
      </c>
      <c r="D5381">
        <v>45.467199999999998</v>
      </c>
      <c r="E5381">
        <v>71.090999999999994</v>
      </c>
      <c r="F5381">
        <v>19.327400000000001</v>
      </c>
      <c r="G5381">
        <v>19.2561</v>
      </c>
      <c r="H5381">
        <v>19.87</v>
      </c>
      <c r="I5381">
        <v>50.813800000000001</v>
      </c>
    </row>
    <row r="5382" spans="1:9" x14ac:dyDescent="0.25">
      <c r="A5382" t="s">
        <v>5388</v>
      </c>
      <c r="B5382" s="1">
        <v>41973.204896000003</v>
      </c>
      <c r="C5382">
        <v>25.9466</v>
      </c>
      <c r="D5382">
        <v>45.355400000000003</v>
      </c>
      <c r="E5382">
        <v>71.302099999999996</v>
      </c>
      <c r="F5382">
        <v>19.3294</v>
      </c>
      <c r="G5382">
        <v>19.246400000000001</v>
      </c>
      <c r="H5382">
        <v>19.86</v>
      </c>
      <c r="I5382">
        <v>50.772500000000001</v>
      </c>
    </row>
    <row r="5383" spans="1:9" x14ac:dyDescent="0.25">
      <c r="A5383" t="s">
        <v>5389</v>
      </c>
      <c r="B5383" s="1">
        <v>41973.208552999997</v>
      </c>
      <c r="C5383">
        <v>25.996300000000002</v>
      </c>
      <c r="D5383">
        <v>45.467199999999998</v>
      </c>
      <c r="E5383">
        <v>71.463499999999996</v>
      </c>
      <c r="F5383">
        <v>19.339099999999998</v>
      </c>
      <c r="G5383">
        <v>19.242999999999999</v>
      </c>
      <c r="H5383">
        <v>19.850000000000001</v>
      </c>
      <c r="I5383">
        <v>50.650500000000001</v>
      </c>
    </row>
    <row r="5384" spans="1:9" x14ac:dyDescent="0.25">
      <c r="A5384" t="s">
        <v>5390</v>
      </c>
      <c r="B5384" s="1">
        <v>41973.212210999998</v>
      </c>
      <c r="C5384">
        <v>27.169799999999999</v>
      </c>
      <c r="D5384">
        <v>45.405099999999997</v>
      </c>
      <c r="E5384">
        <v>72.5749</v>
      </c>
      <c r="F5384">
        <v>19.328299999999999</v>
      </c>
      <c r="G5384">
        <v>19.2531</v>
      </c>
      <c r="H5384">
        <v>19.84</v>
      </c>
      <c r="I5384">
        <v>50.5824</v>
      </c>
    </row>
    <row r="5385" spans="1:9" x14ac:dyDescent="0.25">
      <c r="A5385" t="s">
        <v>5391</v>
      </c>
      <c r="B5385" s="1">
        <v>41973.215867999999</v>
      </c>
      <c r="C5385">
        <v>27.157399999999999</v>
      </c>
      <c r="D5385">
        <v>45.498199999999997</v>
      </c>
      <c r="E5385">
        <v>72.655600000000007</v>
      </c>
      <c r="F5385">
        <v>19.267499999999998</v>
      </c>
      <c r="G5385">
        <v>19.250900000000001</v>
      </c>
      <c r="H5385">
        <v>19.84</v>
      </c>
      <c r="I5385">
        <v>50.501600000000003</v>
      </c>
    </row>
    <row r="5386" spans="1:9" x14ac:dyDescent="0.25">
      <c r="A5386" t="s">
        <v>5392</v>
      </c>
      <c r="B5386" s="1">
        <v>41973.219536999997</v>
      </c>
      <c r="C5386">
        <v>27.188400000000001</v>
      </c>
      <c r="D5386">
        <v>43.188499999999998</v>
      </c>
      <c r="E5386">
        <v>70.376900000000006</v>
      </c>
      <c r="F5386">
        <v>19.268000000000001</v>
      </c>
      <c r="G5386">
        <v>19.251799999999999</v>
      </c>
      <c r="H5386">
        <v>19.829999999999998</v>
      </c>
      <c r="I5386">
        <v>50.433500000000002</v>
      </c>
    </row>
    <row r="5387" spans="1:9" x14ac:dyDescent="0.25">
      <c r="A5387" t="s">
        <v>5393</v>
      </c>
      <c r="B5387" s="1">
        <v>41973.223194999999</v>
      </c>
      <c r="C5387">
        <v>27.1325</v>
      </c>
      <c r="D5387">
        <v>45.541699999999999</v>
      </c>
      <c r="E5387">
        <v>72.674199999999999</v>
      </c>
      <c r="F5387">
        <v>19.2714</v>
      </c>
      <c r="G5387">
        <v>19.182700000000001</v>
      </c>
      <c r="H5387">
        <v>19.809999999999999</v>
      </c>
      <c r="I5387">
        <v>50.297400000000003</v>
      </c>
    </row>
    <row r="5388" spans="1:9" x14ac:dyDescent="0.25">
      <c r="A5388" t="s">
        <v>5394</v>
      </c>
      <c r="B5388" s="1">
        <v>41973.226852</v>
      </c>
      <c r="C5388">
        <v>27.163599999999999</v>
      </c>
      <c r="D5388">
        <v>45.504399999999997</v>
      </c>
      <c r="E5388">
        <v>72.668000000000006</v>
      </c>
      <c r="F5388">
        <v>19.270900000000001</v>
      </c>
      <c r="G5388">
        <v>19.177299999999999</v>
      </c>
      <c r="H5388">
        <v>19.809999999999999</v>
      </c>
      <c r="I5388">
        <v>50.2166</v>
      </c>
    </row>
    <row r="5389" spans="1:9" x14ac:dyDescent="0.25">
      <c r="A5389" t="s">
        <v>5395</v>
      </c>
      <c r="B5389" s="1">
        <v>41973.230509000001</v>
      </c>
      <c r="C5389">
        <v>27.107700000000001</v>
      </c>
      <c r="D5389">
        <v>45.498199999999997</v>
      </c>
      <c r="E5389">
        <v>72.605900000000005</v>
      </c>
      <c r="F5389">
        <v>19.267099999999999</v>
      </c>
      <c r="G5389">
        <v>19.186900000000001</v>
      </c>
      <c r="H5389">
        <v>19.8</v>
      </c>
      <c r="I5389">
        <v>50.121699999999997</v>
      </c>
    </row>
    <row r="5390" spans="1:9" x14ac:dyDescent="0.25">
      <c r="A5390" t="s">
        <v>5396</v>
      </c>
      <c r="B5390" s="1">
        <v>41973.234177999999</v>
      </c>
      <c r="C5390">
        <v>27.362300000000001</v>
      </c>
      <c r="D5390">
        <v>45.510599999999997</v>
      </c>
      <c r="E5390">
        <v>72.872900000000001</v>
      </c>
      <c r="F5390">
        <v>19.272600000000001</v>
      </c>
      <c r="G5390">
        <v>19.116700000000002</v>
      </c>
      <c r="H5390">
        <v>19.79</v>
      </c>
      <c r="I5390">
        <v>49.945900000000002</v>
      </c>
    </row>
    <row r="5391" spans="1:9" x14ac:dyDescent="0.25">
      <c r="A5391" t="s">
        <v>5397</v>
      </c>
      <c r="B5391" s="1">
        <v>41973.237836</v>
      </c>
      <c r="C5391">
        <v>27.126300000000001</v>
      </c>
      <c r="D5391">
        <v>45.498199999999997</v>
      </c>
      <c r="E5391">
        <v>72.624499999999998</v>
      </c>
      <c r="F5391">
        <v>19.273599999999998</v>
      </c>
      <c r="G5391">
        <v>19.121099999999998</v>
      </c>
      <c r="H5391">
        <v>19.78</v>
      </c>
      <c r="I5391">
        <v>49.877899999999997</v>
      </c>
    </row>
    <row r="5392" spans="1:9" x14ac:dyDescent="0.25">
      <c r="A5392" t="s">
        <v>5398</v>
      </c>
      <c r="B5392" s="1">
        <v>41973.241493000001</v>
      </c>
      <c r="C5392">
        <v>27.188400000000001</v>
      </c>
      <c r="D5392">
        <v>45.448500000000003</v>
      </c>
      <c r="E5392">
        <v>72.637</v>
      </c>
      <c r="F5392">
        <v>19.2682</v>
      </c>
      <c r="G5392">
        <v>19.116</v>
      </c>
      <c r="H5392">
        <v>19.77</v>
      </c>
      <c r="I5392">
        <v>49.756</v>
      </c>
    </row>
    <row r="5393" spans="1:9" x14ac:dyDescent="0.25">
      <c r="A5393" t="s">
        <v>5399</v>
      </c>
      <c r="B5393" s="1">
        <v>41973.245150000002</v>
      </c>
      <c r="C5393">
        <v>27.2319</v>
      </c>
      <c r="D5393">
        <v>45.498199999999997</v>
      </c>
      <c r="E5393">
        <v>72.730099999999993</v>
      </c>
      <c r="F5393">
        <v>19.2013</v>
      </c>
      <c r="G5393">
        <v>19.128299999999999</v>
      </c>
      <c r="H5393">
        <v>19.760000000000002</v>
      </c>
      <c r="I5393">
        <v>49.661099999999998</v>
      </c>
    </row>
    <row r="5394" spans="1:9" x14ac:dyDescent="0.25">
      <c r="A5394" t="s">
        <v>5400</v>
      </c>
      <c r="B5394" s="1">
        <v>41973.248819</v>
      </c>
      <c r="C5394">
        <v>27.1449</v>
      </c>
      <c r="D5394">
        <v>45.498199999999997</v>
      </c>
      <c r="E5394">
        <v>72.643199999999993</v>
      </c>
      <c r="F5394">
        <v>19.213699999999999</v>
      </c>
      <c r="G5394">
        <v>19.11</v>
      </c>
      <c r="H5394">
        <v>19.760000000000002</v>
      </c>
      <c r="I5394">
        <v>49.6342</v>
      </c>
    </row>
    <row r="5395" spans="1:9" x14ac:dyDescent="0.25">
      <c r="A5395" t="s">
        <v>5401</v>
      </c>
      <c r="B5395" s="1">
        <v>41973.252477000002</v>
      </c>
      <c r="C5395">
        <v>27.194600000000001</v>
      </c>
      <c r="D5395">
        <v>45.485799999999998</v>
      </c>
      <c r="E5395">
        <v>72.680400000000006</v>
      </c>
      <c r="F5395">
        <v>19.210599999999999</v>
      </c>
      <c r="G5395">
        <v>19.1219</v>
      </c>
      <c r="H5395">
        <v>19.739999999999998</v>
      </c>
      <c r="I5395">
        <v>49.525300000000001</v>
      </c>
    </row>
    <row r="5396" spans="1:9" x14ac:dyDescent="0.25">
      <c r="A5396" t="s">
        <v>5402</v>
      </c>
      <c r="B5396" s="1">
        <v>41973.256134000003</v>
      </c>
      <c r="C5396">
        <v>27.859000000000002</v>
      </c>
      <c r="D5396">
        <v>45.454799999999999</v>
      </c>
      <c r="E5396">
        <v>73.313699999999997</v>
      </c>
      <c r="F5396">
        <v>19.209599999999998</v>
      </c>
      <c r="G5396">
        <v>19.119499999999999</v>
      </c>
      <c r="H5396">
        <v>19.739999999999998</v>
      </c>
      <c r="I5396">
        <v>49.471400000000003</v>
      </c>
    </row>
    <row r="5397" spans="1:9" x14ac:dyDescent="0.25">
      <c r="A5397" t="s">
        <v>5403</v>
      </c>
      <c r="B5397" s="1">
        <v>41973.259803000001</v>
      </c>
      <c r="C5397">
        <v>28.2501</v>
      </c>
      <c r="D5397">
        <v>45.535499999999999</v>
      </c>
      <c r="E5397">
        <v>73.785600000000002</v>
      </c>
      <c r="F5397">
        <v>19.205400000000001</v>
      </c>
      <c r="G5397">
        <v>19.1235</v>
      </c>
      <c r="H5397">
        <v>19.73</v>
      </c>
      <c r="I5397">
        <v>49.349600000000002</v>
      </c>
    </row>
    <row r="5398" spans="1:9" x14ac:dyDescent="0.25">
      <c r="A5398" t="s">
        <v>5404</v>
      </c>
      <c r="B5398" s="1">
        <v>41973.263461000002</v>
      </c>
      <c r="C5398">
        <v>28.399100000000001</v>
      </c>
      <c r="D5398">
        <v>45.529299999999999</v>
      </c>
      <c r="E5398">
        <v>73.928399999999996</v>
      </c>
      <c r="F5398">
        <v>19.210999999999999</v>
      </c>
      <c r="G5398">
        <v>19.121300000000002</v>
      </c>
      <c r="H5398">
        <v>19.73</v>
      </c>
      <c r="I5398">
        <v>49.268700000000003</v>
      </c>
    </row>
    <row r="5399" spans="1:9" x14ac:dyDescent="0.25">
      <c r="A5399" t="s">
        <v>5405</v>
      </c>
      <c r="B5399" s="1">
        <v>41973.267118000003</v>
      </c>
      <c r="C5399">
        <v>28.094899999999999</v>
      </c>
      <c r="D5399">
        <v>44.411700000000003</v>
      </c>
      <c r="E5399">
        <v>72.506600000000006</v>
      </c>
      <c r="F5399">
        <v>19.208500000000001</v>
      </c>
      <c r="G5399">
        <v>19.061900000000001</v>
      </c>
      <c r="H5399">
        <v>19.72</v>
      </c>
      <c r="I5399">
        <v>49.119900000000001</v>
      </c>
    </row>
    <row r="5400" spans="1:9" x14ac:dyDescent="0.25">
      <c r="A5400" t="s">
        <v>5406</v>
      </c>
      <c r="B5400" s="1">
        <v>41973.270774999997</v>
      </c>
      <c r="C5400">
        <v>27.8217</v>
      </c>
      <c r="D5400">
        <v>44.219200000000001</v>
      </c>
      <c r="E5400">
        <v>72.040899999999993</v>
      </c>
      <c r="F5400">
        <v>19.145399999999999</v>
      </c>
      <c r="G5400">
        <v>19.055800000000001</v>
      </c>
      <c r="H5400">
        <v>19.71</v>
      </c>
      <c r="I5400">
        <v>49.025100000000002</v>
      </c>
    </row>
    <row r="5401" spans="1:9" x14ac:dyDescent="0.25">
      <c r="A5401" t="s">
        <v>5407</v>
      </c>
      <c r="B5401" s="1">
        <v>41973.274444000002</v>
      </c>
      <c r="C5401">
        <v>28.448799999999999</v>
      </c>
      <c r="D5401">
        <v>44.219200000000001</v>
      </c>
      <c r="E5401">
        <v>72.668000000000006</v>
      </c>
      <c r="F5401">
        <v>19.141999999999999</v>
      </c>
      <c r="G5401">
        <v>19.0623</v>
      </c>
      <c r="H5401">
        <v>19.7</v>
      </c>
      <c r="I5401">
        <v>49.011299999999999</v>
      </c>
    </row>
    <row r="5402" spans="1:9" x14ac:dyDescent="0.25">
      <c r="A5402" t="s">
        <v>5408</v>
      </c>
      <c r="B5402" s="1">
        <v>41973.278101999997</v>
      </c>
      <c r="C5402">
        <v>28.448799999999999</v>
      </c>
      <c r="D5402">
        <v>45.305700000000002</v>
      </c>
      <c r="E5402">
        <v>73.754499999999993</v>
      </c>
      <c r="F5402">
        <v>19.141100000000002</v>
      </c>
      <c r="G5402">
        <v>19.060199999999998</v>
      </c>
      <c r="H5402">
        <v>19.7</v>
      </c>
      <c r="I5402">
        <v>48.957299999999996</v>
      </c>
    </row>
    <row r="5403" spans="1:9" x14ac:dyDescent="0.25">
      <c r="A5403" t="s">
        <v>5409</v>
      </c>
      <c r="B5403" s="1">
        <v>41973.281758999998</v>
      </c>
      <c r="C5403">
        <v>28.479800000000001</v>
      </c>
      <c r="D5403">
        <v>46.044600000000003</v>
      </c>
      <c r="E5403">
        <v>74.5244</v>
      </c>
      <c r="F5403">
        <v>19.139199999999999</v>
      </c>
      <c r="G5403">
        <v>19.0564</v>
      </c>
      <c r="H5403">
        <v>19.68</v>
      </c>
      <c r="I5403">
        <v>48.821800000000003</v>
      </c>
    </row>
    <row r="5404" spans="1:9" x14ac:dyDescent="0.25">
      <c r="A5404" t="s">
        <v>5410</v>
      </c>
      <c r="B5404" s="1">
        <v>41973.285416999999</v>
      </c>
      <c r="C5404">
        <v>28.4178</v>
      </c>
      <c r="D5404">
        <v>45.7776</v>
      </c>
      <c r="E5404">
        <v>74.195400000000006</v>
      </c>
      <c r="F5404">
        <v>19.145800000000001</v>
      </c>
      <c r="G5404">
        <v>18.9941</v>
      </c>
      <c r="H5404">
        <v>19.670000000000002</v>
      </c>
      <c r="I5404">
        <v>48.726999999999997</v>
      </c>
    </row>
    <row r="5405" spans="1:9" x14ac:dyDescent="0.25">
      <c r="A5405" t="s">
        <v>5411</v>
      </c>
      <c r="B5405" s="1">
        <v>41973.289085999997</v>
      </c>
      <c r="C5405">
        <v>28.423999999999999</v>
      </c>
      <c r="D5405">
        <v>46.199800000000003</v>
      </c>
      <c r="E5405">
        <v>74.623800000000003</v>
      </c>
      <c r="F5405">
        <v>19.145299999999999</v>
      </c>
      <c r="G5405">
        <v>18.994299999999999</v>
      </c>
      <c r="H5405">
        <v>19.670000000000002</v>
      </c>
      <c r="I5405">
        <v>48.673099999999998</v>
      </c>
    </row>
    <row r="5406" spans="1:9" x14ac:dyDescent="0.25">
      <c r="A5406" t="s">
        <v>5412</v>
      </c>
      <c r="B5406" s="1">
        <v>41973.292742999998</v>
      </c>
      <c r="C5406">
        <v>28.454999999999998</v>
      </c>
      <c r="D5406">
        <v>46.224600000000002</v>
      </c>
      <c r="E5406">
        <v>74.679699999999997</v>
      </c>
      <c r="F5406">
        <v>19.134799999999998</v>
      </c>
      <c r="G5406">
        <v>18.994499999999999</v>
      </c>
      <c r="H5406">
        <v>19.670000000000002</v>
      </c>
      <c r="I5406">
        <v>48.565100000000001</v>
      </c>
    </row>
    <row r="5407" spans="1:9" x14ac:dyDescent="0.25">
      <c r="A5407" t="s">
        <v>5413</v>
      </c>
      <c r="B5407" s="1">
        <v>41973.296399999999</v>
      </c>
      <c r="C5407">
        <v>28.4053</v>
      </c>
      <c r="D5407">
        <v>46.268099999999997</v>
      </c>
      <c r="E5407">
        <v>74.673400000000001</v>
      </c>
      <c r="F5407">
        <v>19.083300000000001</v>
      </c>
      <c r="G5407">
        <v>18.9876</v>
      </c>
      <c r="H5407">
        <v>19.66</v>
      </c>
      <c r="I5407">
        <v>48.551400000000001</v>
      </c>
    </row>
    <row r="5408" spans="1:9" x14ac:dyDescent="0.25">
      <c r="A5408" t="s">
        <v>5414</v>
      </c>
      <c r="B5408" s="1">
        <v>41973.300058000001</v>
      </c>
      <c r="C5408">
        <v>28.442599999999999</v>
      </c>
      <c r="D5408">
        <v>46.143900000000002</v>
      </c>
      <c r="E5408">
        <v>74.586500000000001</v>
      </c>
      <c r="F5408">
        <v>19.085799999999999</v>
      </c>
      <c r="G5408">
        <v>18.989599999999999</v>
      </c>
      <c r="H5408">
        <v>19.649999999999999</v>
      </c>
      <c r="I5408">
        <v>48.402700000000003</v>
      </c>
    </row>
    <row r="5409" spans="1:9" x14ac:dyDescent="0.25">
      <c r="A5409" t="s">
        <v>5415</v>
      </c>
      <c r="B5409" s="1">
        <v>41973.303726999999</v>
      </c>
      <c r="C5409">
        <v>28.442599999999999</v>
      </c>
      <c r="D5409">
        <v>45.020099999999999</v>
      </c>
      <c r="E5409">
        <v>73.462699999999998</v>
      </c>
      <c r="F5409">
        <v>19.083300000000001</v>
      </c>
      <c r="G5409">
        <v>18.990500000000001</v>
      </c>
      <c r="H5409">
        <v>19.64</v>
      </c>
      <c r="I5409">
        <v>48.442999999999998</v>
      </c>
    </row>
    <row r="5410" spans="1:9" x14ac:dyDescent="0.25">
      <c r="A5410" t="s">
        <v>5416</v>
      </c>
      <c r="B5410" s="1">
        <v>41973.307384</v>
      </c>
      <c r="C5410">
        <v>28.423999999999999</v>
      </c>
      <c r="D5410">
        <v>45.473399999999998</v>
      </c>
      <c r="E5410">
        <v>73.897300000000001</v>
      </c>
      <c r="F5410">
        <v>19.0809</v>
      </c>
      <c r="G5410">
        <v>18.931100000000001</v>
      </c>
      <c r="H5410">
        <v>19.64</v>
      </c>
      <c r="I5410">
        <v>48.308</v>
      </c>
    </row>
    <row r="5411" spans="1:9" x14ac:dyDescent="0.25">
      <c r="A5411" t="s">
        <v>5417</v>
      </c>
      <c r="B5411" s="1">
        <v>41973.311042000001</v>
      </c>
      <c r="C5411">
        <v>28.454999999999998</v>
      </c>
      <c r="D5411">
        <v>45.454799999999999</v>
      </c>
      <c r="E5411">
        <v>73.909800000000004</v>
      </c>
      <c r="F5411">
        <v>19.079699999999999</v>
      </c>
      <c r="G5411">
        <v>19.002400000000002</v>
      </c>
      <c r="H5411">
        <v>19.64</v>
      </c>
      <c r="I5411">
        <v>48.308</v>
      </c>
    </row>
    <row r="5412" spans="1:9" x14ac:dyDescent="0.25">
      <c r="A5412" t="s">
        <v>5418</v>
      </c>
      <c r="B5412" s="1">
        <v>41973.314699000002</v>
      </c>
      <c r="C5412">
        <v>28.461200000000002</v>
      </c>
      <c r="D5412">
        <v>45.523000000000003</v>
      </c>
      <c r="E5412">
        <v>73.984300000000005</v>
      </c>
      <c r="F5412">
        <v>19.081700000000001</v>
      </c>
      <c r="G5412">
        <v>18.935199999999998</v>
      </c>
      <c r="H5412">
        <v>19.63</v>
      </c>
      <c r="I5412">
        <v>48.186399999999999</v>
      </c>
    </row>
    <row r="5413" spans="1:9" x14ac:dyDescent="0.25">
      <c r="A5413" t="s">
        <v>5419</v>
      </c>
      <c r="B5413" s="1">
        <v>41973.318368</v>
      </c>
      <c r="C5413">
        <v>28.4178</v>
      </c>
      <c r="D5413">
        <v>44.8215</v>
      </c>
      <c r="E5413">
        <v>73.239199999999997</v>
      </c>
      <c r="F5413">
        <v>19.0808</v>
      </c>
      <c r="G5413">
        <v>18.994399999999999</v>
      </c>
      <c r="H5413">
        <v>19.63</v>
      </c>
      <c r="I5413">
        <v>48.105400000000003</v>
      </c>
    </row>
    <row r="5414" spans="1:9" x14ac:dyDescent="0.25">
      <c r="A5414" t="s">
        <v>5420</v>
      </c>
      <c r="B5414" s="1">
        <v>41973.322025000001</v>
      </c>
      <c r="C5414">
        <v>28.436399999999999</v>
      </c>
      <c r="D5414">
        <v>45.442300000000003</v>
      </c>
      <c r="E5414">
        <v>73.878699999999995</v>
      </c>
      <c r="F5414">
        <v>19.017800000000001</v>
      </c>
      <c r="G5414">
        <v>18.989000000000001</v>
      </c>
      <c r="H5414">
        <v>19.63</v>
      </c>
      <c r="I5414">
        <v>48.078299999999999</v>
      </c>
    </row>
    <row r="5415" spans="1:9" x14ac:dyDescent="0.25">
      <c r="A5415" t="s">
        <v>5421</v>
      </c>
      <c r="B5415" s="1">
        <v>41973.325683000003</v>
      </c>
      <c r="C5415">
        <v>28.523299999999999</v>
      </c>
      <c r="D5415">
        <v>45.523000000000003</v>
      </c>
      <c r="E5415">
        <v>74.046400000000006</v>
      </c>
      <c r="F5415">
        <v>19.0869</v>
      </c>
      <c r="G5415">
        <v>18.933199999999999</v>
      </c>
      <c r="H5415">
        <v>19.63</v>
      </c>
      <c r="I5415">
        <v>47.997300000000003</v>
      </c>
    </row>
    <row r="5416" spans="1:9" x14ac:dyDescent="0.25">
      <c r="A5416" t="s">
        <v>5422</v>
      </c>
      <c r="B5416" s="1">
        <v>41973.329352000001</v>
      </c>
      <c r="C5416">
        <v>28.461200000000002</v>
      </c>
      <c r="D5416">
        <v>45.479599999999998</v>
      </c>
      <c r="E5416">
        <v>73.940799999999996</v>
      </c>
      <c r="F5416">
        <v>19.019100000000002</v>
      </c>
      <c r="G5416">
        <v>18.932600000000001</v>
      </c>
      <c r="H5416">
        <v>19.63</v>
      </c>
      <c r="I5416">
        <v>48.024299999999997</v>
      </c>
    </row>
    <row r="5417" spans="1:9" x14ac:dyDescent="0.25">
      <c r="A5417" t="s">
        <v>5423</v>
      </c>
      <c r="B5417" s="1">
        <v>41973.333009000002</v>
      </c>
      <c r="C5417">
        <v>28.442599999999999</v>
      </c>
      <c r="D5417">
        <v>45.479599999999998</v>
      </c>
      <c r="E5417">
        <v>73.922200000000004</v>
      </c>
      <c r="F5417">
        <v>19.021100000000001</v>
      </c>
      <c r="G5417">
        <v>18.933499999999999</v>
      </c>
      <c r="H5417">
        <v>19.64</v>
      </c>
      <c r="I5417">
        <v>48.0379</v>
      </c>
    </row>
    <row r="5418" spans="1:9" x14ac:dyDescent="0.25">
      <c r="A5418" t="s">
        <v>5424</v>
      </c>
      <c r="B5418" s="1">
        <v>41973.336667000003</v>
      </c>
      <c r="C5418">
        <v>28.5047</v>
      </c>
      <c r="D5418">
        <v>45.560299999999998</v>
      </c>
      <c r="E5418">
        <v>74.064999999999998</v>
      </c>
      <c r="F5418">
        <v>19.013000000000002</v>
      </c>
      <c r="G5418">
        <v>18.996099999999998</v>
      </c>
      <c r="H5418">
        <v>19.63</v>
      </c>
      <c r="I5418">
        <v>47.916200000000003</v>
      </c>
    </row>
    <row r="5419" spans="1:9" x14ac:dyDescent="0.25">
      <c r="A5419" t="s">
        <v>5425</v>
      </c>
      <c r="B5419" s="1">
        <v>41973.340323999997</v>
      </c>
      <c r="C5419">
        <v>29.138000000000002</v>
      </c>
      <c r="D5419">
        <v>45.473399999999998</v>
      </c>
      <c r="E5419">
        <v>74.611400000000003</v>
      </c>
      <c r="F5419">
        <v>19.021699999999999</v>
      </c>
      <c r="G5419">
        <v>18.995100000000001</v>
      </c>
      <c r="H5419">
        <v>19.64</v>
      </c>
      <c r="I5419">
        <v>47.9298</v>
      </c>
    </row>
    <row r="5420" spans="1:9" x14ac:dyDescent="0.25">
      <c r="A5420" t="s">
        <v>5426</v>
      </c>
      <c r="B5420" s="1">
        <v>41973.343993000002</v>
      </c>
      <c r="C5420">
        <v>28.423999999999999</v>
      </c>
      <c r="D5420">
        <v>45.479599999999998</v>
      </c>
      <c r="E5420">
        <v>73.903599999999997</v>
      </c>
      <c r="F5420">
        <v>19.079699999999999</v>
      </c>
      <c r="G5420">
        <v>18.931799999999999</v>
      </c>
      <c r="H5420">
        <v>19.64</v>
      </c>
      <c r="I5420">
        <v>47.9298</v>
      </c>
    </row>
    <row r="5421" spans="1:9" x14ac:dyDescent="0.25">
      <c r="A5421" t="s">
        <v>5427</v>
      </c>
      <c r="B5421" s="1">
        <v>41973.347650000003</v>
      </c>
      <c r="C5421">
        <v>29.727799999999998</v>
      </c>
      <c r="D5421">
        <v>45.523000000000003</v>
      </c>
      <c r="E5421">
        <v>75.250900000000001</v>
      </c>
      <c r="F5421">
        <v>19.078499999999998</v>
      </c>
      <c r="G5421">
        <v>18.999600000000001</v>
      </c>
      <c r="H5421">
        <v>19.64</v>
      </c>
      <c r="I5421">
        <v>47.875700000000002</v>
      </c>
    </row>
    <row r="5422" spans="1:9" x14ac:dyDescent="0.25">
      <c r="A5422" t="s">
        <v>5428</v>
      </c>
      <c r="B5422" s="1">
        <v>41973.351307999998</v>
      </c>
      <c r="C5422">
        <v>29.069700000000001</v>
      </c>
      <c r="D5422">
        <v>45.821100000000001</v>
      </c>
      <c r="E5422">
        <v>74.890799999999999</v>
      </c>
      <c r="F5422">
        <v>19.087399999999999</v>
      </c>
      <c r="G5422">
        <v>18.990300000000001</v>
      </c>
      <c r="H5422">
        <v>19.66</v>
      </c>
      <c r="I5422">
        <v>47.875700000000002</v>
      </c>
    </row>
    <row r="5423" spans="1:9" x14ac:dyDescent="0.25">
      <c r="A5423" t="s">
        <v>5429</v>
      </c>
      <c r="B5423" s="1">
        <v>41973.354964999999</v>
      </c>
      <c r="C5423">
        <v>29.7651</v>
      </c>
      <c r="D5423">
        <v>45.535499999999999</v>
      </c>
      <c r="E5423">
        <v>75.3005</v>
      </c>
      <c r="F5423">
        <v>19.082899999999999</v>
      </c>
      <c r="G5423">
        <v>18.996400000000001</v>
      </c>
      <c r="H5423">
        <v>19.66</v>
      </c>
      <c r="I5423">
        <v>47.902799999999999</v>
      </c>
    </row>
    <row r="5424" spans="1:9" x14ac:dyDescent="0.25">
      <c r="A5424" t="s">
        <v>5430</v>
      </c>
      <c r="B5424" s="1">
        <v>41973.358633999997</v>
      </c>
      <c r="C5424">
        <v>29.702999999999999</v>
      </c>
      <c r="D5424">
        <v>45.485799999999998</v>
      </c>
      <c r="E5424">
        <v>75.188800000000001</v>
      </c>
      <c r="F5424">
        <v>19.080400000000001</v>
      </c>
      <c r="G5424">
        <v>19.001899999999999</v>
      </c>
      <c r="H5424">
        <v>19.670000000000002</v>
      </c>
      <c r="I5424">
        <v>47.9163</v>
      </c>
    </row>
    <row r="5425" spans="1:9" x14ac:dyDescent="0.25">
      <c r="A5425" t="s">
        <v>5431</v>
      </c>
      <c r="B5425" s="1">
        <v>41973.362291999998</v>
      </c>
      <c r="C5425">
        <v>29.7713</v>
      </c>
      <c r="D5425">
        <v>45.448500000000003</v>
      </c>
      <c r="E5425">
        <v>75.219800000000006</v>
      </c>
      <c r="F5425">
        <v>19.081900000000001</v>
      </c>
      <c r="G5425">
        <v>18.998899999999999</v>
      </c>
      <c r="H5425">
        <v>19.68</v>
      </c>
      <c r="I5425">
        <v>47.902799999999999</v>
      </c>
    </row>
    <row r="5426" spans="1:9" x14ac:dyDescent="0.25">
      <c r="A5426" t="s">
        <v>5432</v>
      </c>
      <c r="B5426" s="1">
        <v>41973.365948999999</v>
      </c>
      <c r="C5426">
        <v>29.833400000000001</v>
      </c>
      <c r="D5426">
        <v>45.529299999999999</v>
      </c>
      <c r="E5426">
        <v>75.3626</v>
      </c>
      <c r="F5426">
        <v>19.0703</v>
      </c>
      <c r="G5426">
        <v>18.997399999999999</v>
      </c>
      <c r="H5426">
        <v>19.690000000000001</v>
      </c>
      <c r="I5426">
        <v>47.889200000000002</v>
      </c>
    </row>
    <row r="5427" spans="1:9" x14ac:dyDescent="0.25">
      <c r="A5427" t="s">
        <v>5433</v>
      </c>
      <c r="B5427" s="1">
        <v>41973.369606</v>
      </c>
      <c r="C5427">
        <v>30.069299999999998</v>
      </c>
      <c r="D5427">
        <v>45.504399999999997</v>
      </c>
      <c r="E5427">
        <v>75.573700000000002</v>
      </c>
      <c r="F5427">
        <v>19.0838</v>
      </c>
      <c r="G5427">
        <v>18.990600000000001</v>
      </c>
      <c r="H5427">
        <v>19.7</v>
      </c>
      <c r="I5427">
        <v>47.902799999999999</v>
      </c>
    </row>
    <row r="5428" spans="1:9" x14ac:dyDescent="0.25">
      <c r="A5428" t="s">
        <v>5434</v>
      </c>
      <c r="B5428" s="1">
        <v>41973.373274999998</v>
      </c>
      <c r="C5428">
        <v>32.254800000000003</v>
      </c>
      <c r="D5428">
        <v>45.491999999999997</v>
      </c>
      <c r="E5428">
        <v>77.746799999999993</v>
      </c>
      <c r="F5428">
        <v>19.143000000000001</v>
      </c>
      <c r="G5428">
        <v>18.996500000000001</v>
      </c>
      <c r="H5428">
        <v>19.71</v>
      </c>
      <c r="I5428">
        <v>47.970500000000001</v>
      </c>
    </row>
    <row r="5429" spans="1:9" x14ac:dyDescent="0.25">
      <c r="A5429" t="s">
        <v>5435</v>
      </c>
      <c r="B5429" s="1">
        <v>41973.376933</v>
      </c>
      <c r="C5429">
        <v>30.994399999999999</v>
      </c>
      <c r="D5429">
        <v>45.460999999999999</v>
      </c>
      <c r="E5429">
        <v>76.455399999999997</v>
      </c>
      <c r="F5429">
        <v>19.084700000000002</v>
      </c>
      <c r="G5429">
        <v>18.990200000000002</v>
      </c>
      <c r="H5429">
        <v>19.72</v>
      </c>
      <c r="I5429">
        <v>47.984099999999998</v>
      </c>
    </row>
    <row r="5430" spans="1:9" x14ac:dyDescent="0.25">
      <c r="A5430" t="s">
        <v>5436</v>
      </c>
      <c r="B5430" s="1">
        <v>41973.380590000001</v>
      </c>
      <c r="C5430">
        <v>33.117800000000003</v>
      </c>
      <c r="D5430">
        <v>45.479599999999998</v>
      </c>
      <c r="E5430">
        <v>78.597399999999993</v>
      </c>
      <c r="F5430">
        <v>19.1418</v>
      </c>
      <c r="G5430">
        <v>19.0626</v>
      </c>
      <c r="H5430">
        <v>19.739999999999998</v>
      </c>
      <c r="I5430">
        <v>48.0383</v>
      </c>
    </row>
    <row r="5431" spans="1:9" x14ac:dyDescent="0.25">
      <c r="A5431" t="s">
        <v>5437</v>
      </c>
      <c r="B5431" s="1">
        <v>41973.384248000002</v>
      </c>
      <c r="C5431">
        <v>32.490699999999997</v>
      </c>
      <c r="D5431">
        <v>45.454799999999999</v>
      </c>
      <c r="E5431">
        <v>77.945499999999996</v>
      </c>
      <c r="F5431">
        <v>19.147400000000001</v>
      </c>
      <c r="G5431">
        <v>19.061</v>
      </c>
      <c r="H5431">
        <v>19.75</v>
      </c>
      <c r="I5431">
        <v>47.997599999999998</v>
      </c>
    </row>
    <row r="5432" spans="1:9" x14ac:dyDescent="0.25">
      <c r="A5432" t="s">
        <v>5438</v>
      </c>
      <c r="B5432" s="1">
        <v>41973.387917</v>
      </c>
      <c r="C5432">
        <v>32.8384</v>
      </c>
      <c r="D5432">
        <v>45.473399999999998</v>
      </c>
      <c r="E5432">
        <v>78.311800000000005</v>
      </c>
      <c r="F5432">
        <v>19.141300000000001</v>
      </c>
      <c r="G5432">
        <v>19.0535</v>
      </c>
      <c r="H5432">
        <v>19.760000000000002</v>
      </c>
      <c r="I5432">
        <v>47.984000000000002</v>
      </c>
    </row>
    <row r="5433" spans="1:9" x14ac:dyDescent="0.25">
      <c r="A5433" t="s">
        <v>5439</v>
      </c>
      <c r="B5433" s="1">
        <v>41973.391574000001</v>
      </c>
      <c r="C5433">
        <v>30.665299999999998</v>
      </c>
      <c r="D5433">
        <v>45.591299999999997</v>
      </c>
      <c r="E5433">
        <v>76.256699999999995</v>
      </c>
      <c r="F5433">
        <v>19.142299999999999</v>
      </c>
      <c r="G5433">
        <v>19.059899999999999</v>
      </c>
      <c r="H5433">
        <v>19.78</v>
      </c>
      <c r="I5433">
        <v>48.065300000000001</v>
      </c>
    </row>
    <row r="5434" spans="1:9" x14ac:dyDescent="0.25">
      <c r="A5434" t="s">
        <v>5440</v>
      </c>
      <c r="B5434" s="1">
        <v>41973.395231000002</v>
      </c>
      <c r="C5434">
        <v>29.740200000000002</v>
      </c>
      <c r="D5434">
        <v>45.560299999999998</v>
      </c>
      <c r="E5434">
        <v>75.3005</v>
      </c>
      <c r="F5434">
        <v>19.145900000000001</v>
      </c>
      <c r="G5434">
        <v>19.052399999999999</v>
      </c>
      <c r="H5434">
        <v>19.809999999999999</v>
      </c>
      <c r="I5434">
        <v>48.160299999999999</v>
      </c>
    </row>
    <row r="5435" spans="1:9" x14ac:dyDescent="0.25">
      <c r="A5435" t="s">
        <v>5441</v>
      </c>
      <c r="B5435" s="1">
        <v>41973.3989</v>
      </c>
      <c r="C5435">
        <v>29.7651</v>
      </c>
      <c r="D5435">
        <v>45.560299999999998</v>
      </c>
      <c r="E5435">
        <v>75.325400000000002</v>
      </c>
      <c r="F5435">
        <v>19.2043</v>
      </c>
      <c r="G5435">
        <v>19.121700000000001</v>
      </c>
      <c r="H5435">
        <v>19.82</v>
      </c>
      <c r="I5435">
        <v>48.201099999999997</v>
      </c>
    </row>
    <row r="5436" spans="1:9" x14ac:dyDescent="0.25">
      <c r="A5436" t="s">
        <v>5442</v>
      </c>
      <c r="B5436" s="1">
        <v>41973.402558000002</v>
      </c>
      <c r="C5436">
        <v>29.740200000000002</v>
      </c>
      <c r="D5436">
        <v>45.523000000000003</v>
      </c>
      <c r="E5436">
        <v>75.263300000000001</v>
      </c>
      <c r="F5436">
        <v>19.211600000000001</v>
      </c>
      <c r="G5436">
        <v>19.125</v>
      </c>
      <c r="H5436">
        <v>19.84</v>
      </c>
      <c r="I5436">
        <v>48.798699999999997</v>
      </c>
    </row>
    <row r="5437" spans="1:9" x14ac:dyDescent="0.25">
      <c r="A5437" t="s">
        <v>5443</v>
      </c>
      <c r="B5437" s="1">
        <v>41973.406215000003</v>
      </c>
      <c r="C5437">
        <v>29.752700000000001</v>
      </c>
      <c r="D5437">
        <v>45.523000000000003</v>
      </c>
      <c r="E5437">
        <v>75.275700000000001</v>
      </c>
      <c r="F5437">
        <v>19.206900000000001</v>
      </c>
      <c r="G5437">
        <v>19.1173</v>
      </c>
      <c r="H5437">
        <v>19.850000000000001</v>
      </c>
      <c r="I5437">
        <v>48.432200000000002</v>
      </c>
    </row>
    <row r="5438" spans="1:9" x14ac:dyDescent="0.25">
      <c r="A5438" t="s">
        <v>5444</v>
      </c>
      <c r="B5438" s="1">
        <v>41973.409872999997</v>
      </c>
      <c r="C5438">
        <v>32.323099999999997</v>
      </c>
      <c r="D5438">
        <v>45.510599999999997</v>
      </c>
      <c r="E5438">
        <v>77.833699999999993</v>
      </c>
      <c r="F5438">
        <v>19.2057</v>
      </c>
      <c r="G5438">
        <v>19.179099999999998</v>
      </c>
      <c r="H5438">
        <v>19.87</v>
      </c>
      <c r="I5438">
        <v>48.622599999999998</v>
      </c>
    </row>
    <row r="5439" spans="1:9" x14ac:dyDescent="0.25">
      <c r="A5439" t="s">
        <v>5445</v>
      </c>
      <c r="B5439" s="1">
        <v>41973.413542000002</v>
      </c>
      <c r="C5439">
        <v>33.477899999999998</v>
      </c>
      <c r="D5439">
        <v>45.535499999999999</v>
      </c>
      <c r="E5439">
        <v>79.013400000000004</v>
      </c>
      <c r="F5439">
        <v>19.2029</v>
      </c>
      <c r="G5439">
        <v>19.185199999999998</v>
      </c>
      <c r="H5439">
        <v>19.89</v>
      </c>
      <c r="I5439">
        <v>48.568300000000001</v>
      </c>
    </row>
    <row r="5440" spans="1:9" x14ac:dyDescent="0.25">
      <c r="A5440" t="s">
        <v>5446</v>
      </c>
      <c r="B5440" s="1">
        <v>41973.417199000003</v>
      </c>
      <c r="C5440">
        <v>29.9389</v>
      </c>
      <c r="D5440">
        <v>46.081800000000001</v>
      </c>
      <c r="E5440">
        <v>76.020799999999994</v>
      </c>
      <c r="F5440">
        <v>19.267600000000002</v>
      </c>
      <c r="G5440">
        <v>19.188300000000002</v>
      </c>
      <c r="H5440">
        <v>19.91</v>
      </c>
      <c r="I5440">
        <v>48.622799999999998</v>
      </c>
    </row>
    <row r="5441" spans="1:9" x14ac:dyDescent="0.25">
      <c r="A5441" t="s">
        <v>5447</v>
      </c>
      <c r="B5441" s="1">
        <v>41973.420855999997</v>
      </c>
      <c r="C5441">
        <v>29.7713</v>
      </c>
      <c r="D5441">
        <v>46.001100000000001</v>
      </c>
      <c r="E5441">
        <v>75.772400000000005</v>
      </c>
      <c r="F5441">
        <v>19.264500000000002</v>
      </c>
      <c r="G5441">
        <v>19.186399999999999</v>
      </c>
      <c r="H5441">
        <v>19.93</v>
      </c>
      <c r="I5441">
        <v>48.677399999999999</v>
      </c>
    </row>
    <row r="5442" spans="1:9" x14ac:dyDescent="0.25">
      <c r="A5442" t="s">
        <v>5448</v>
      </c>
      <c r="B5442" s="1">
        <v>41973.424513999998</v>
      </c>
      <c r="C5442">
        <v>29.7775</v>
      </c>
      <c r="D5442">
        <v>46.882800000000003</v>
      </c>
      <c r="E5442">
        <v>76.660300000000007</v>
      </c>
      <c r="F5442">
        <v>19.331700000000001</v>
      </c>
      <c r="G5442">
        <v>19.180800000000001</v>
      </c>
      <c r="H5442">
        <v>19.95</v>
      </c>
      <c r="I5442">
        <v>48.7592</v>
      </c>
    </row>
    <row r="5443" spans="1:9" x14ac:dyDescent="0.25">
      <c r="A5443" t="s">
        <v>5449</v>
      </c>
      <c r="B5443" s="1">
        <v>41973.428183000004</v>
      </c>
      <c r="C5443">
        <v>31.155799999999999</v>
      </c>
      <c r="D5443">
        <v>46.299100000000003</v>
      </c>
      <c r="E5443">
        <v>77.454999999999998</v>
      </c>
      <c r="F5443">
        <v>19.334299999999999</v>
      </c>
      <c r="G5443">
        <v>19.250900000000001</v>
      </c>
      <c r="H5443">
        <v>19.97</v>
      </c>
      <c r="I5443">
        <v>48.650300000000001</v>
      </c>
    </row>
    <row r="5444" spans="1:9" x14ac:dyDescent="0.25">
      <c r="A5444" t="s">
        <v>5450</v>
      </c>
      <c r="B5444" s="1">
        <v>41973.431839999997</v>
      </c>
      <c r="C5444">
        <v>32.646000000000001</v>
      </c>
      <c r="D5444">
        <v>45.951500000000003</v>
      </c>
      <c r="E5444">
        <v>78.597399999999993</v>
      </c>
      <c r="F5444">
        <v>19.334199999999999</v>
      </c>
      <c r="G5444">
        <v>19.242899999999999</v>
      </c>
      <c r="H5444">
        <v>20</v>
      </c>
      <c r="I5444">
        <v>48.773099999999999</v>
      </c>
    </row>
    <row r="5445" spans="1:9" x14ac:dyDescent="0.25">
      <c r="A5445" t="s">
        <v>5451</v>
      </c>
      <c r="B5445" s="1">
        <v>41973.435497999999</v>
      </c>
      <c r="C5445">
        <v>32.770099999999999</v>
      </c>
      <c r="D5445">
        <v>45.6907</v>
      </c>
      <c r="E5445">
        <v>78.460800000000006</v>
      </c>
      <c r="F5445">
        <v>19.331700000000001</v>
      </c>
      <c r="G5445">
        <v>19.2437</v>
      </c>
      <c r="H5445">
        <v>20.010000000000002</v>
      </c>
      <c r="I5445">
        <v>48.759399999999999</v>
      </c>
    </row>
    <row r="5446" spans="1:9" x14ac:dyDescent="0.25">
      <c r="A5446" t="s">
        <v>5452</v>
      </c>
      <c r="B5446" s="1">
        <v>41973.439155</v>
      </c>
      <c r="C5446">
        <v>30.746099999999998</v>
      </c>
      <c r="D5446">
        <v>45.659599999999998</v>
      </c>
      <c r="E5446">
        <v>76.405699999999996</v>
      </c>
      <c r="F5446">
        <v>19.392800000000001</v>
      </c>
      <c r="G5446">
        <v>19.238900000000001</v>
      </c>
      <c r="H5446">
        <v>20.03</v>
      </c>
      <c r="I5446">
        <v>48.786799999999999</v>
      </c>
    </row>
    <row r="5447" spans="1:9" x14ac:dyDescent="0.25">
      <c r="A5447" t="s">
        <v>5453</v>
      </c>
      <c r="B5447" s="1">
        <v>41973.442823999998</v>
      </c>
      <c r="C5447">
        <v>29.7651</v>
      </c>
      <c r="D5447">
        <v>45.541699999999999</v>
      </c>
      <c r="E5447">
        <v>75.306700000000006</v>
      </c>
      <c r="F5447">
        <v>19.403400000000001</v>
      </c>
      <c r="G5447">
        <v>19.314499999999999</v>
      </c>
      <c r="H5447">
        <v>20.05</v>
      </c>
      <c r="I5447">
        <v>48.65</v>
      </c>
    </row>
    <row r="5448" spans="1:9" x14ac:dyDescent="0.25">
      <c r="A5448" t="s">
        <v>5454</v>
      </c>
      <c r="B5448" s="1">
        <v>41973.446480999999</v>
      </c>
      <c r="C5448">
        <v>32.447299999999998</v>
      </c>
      <c r="D5448">
        <v>46.479199999999999</v>
      </c>
      <c r="E5448">
        <v>78.926500000000004</v>
      </c>
      <c r="F5448">
        <v>19.403300000000002</v>
      </c>
      <c r="G5448">
        <v>19.3049</v>
      </c>
      <c r="H5448">
        <v>20.07</v>
      </c>
      <c r="I5448">
        <v>48.622500000000002</v>
      </c>
    </row>
    <row r="5449" spans="1:9" x14ac:dyDescent="0.25">
      <c r="A5449" t="s">
        <v>5455</v>
      </c>
      <c r="B5449" s="1">
        <v>41973.450139</v>
      </c>
      <c r="C5449">
        <v>32.472099999999998</v>
      </c>
      <c r="D5449">
        <v>45.759</v>
      </c>
      <c r="E5449">
        <v>78.231099999999998</v>
      </c>
      <c r="F5449">
        <v>19.460100000000001</v>
      </c>
      <c r="G5449">
        <v>19.317399999999999</v>
      </c>
      <c r="H5449">
        <v>20.09</v>
      </c>
      <c r="I5449">
        <v>48.622300000000003</v>
      </c>
    </row>
    <row r="5450" spans="1:9" x14ac:dyDescent="0.25">
      <c r="A5450" t="s">
        <v>5456</v>
      </c>
      <c r="B5450" s="1">
        <v>41973.453796000002</v>
      </c>
      <c r="C5450">
        <v>30.330100000000002</v>
      </c>
      <c r="D5450">
        <v>45.6038</v>
      </c>
      <c r="E5450">
        <v>75.933800000000005</v>
      </c>
      <c r="F5450">
        <v>19.4635</v>
      </c>
      <c r="G5450">
        <v>19.3642</v>
      </c>
      <c r="H5450">
        <v>20.12</v>
      </c>
      <c r="I5450">
        <v>48.580800000000004</v>
      </c>
    </row>
    <row r="5451" spans="1:9" x14ac:dyDescent="0.25">
      <c r="A5451" t="s">
        <v>5457</v>
      </c>
      <c r="B5451" s="1">
        <v>41973.457465</v>
      </c>
      <c r="C5451">
        <v>30.218299999999999</v>
      </c>
      <c r="D5451">
        <v>45.628599999999999</v>
      </c>
      <c r="E5451">
        <v>75.846900000000005</v>
      </c>
      <c r="F5451">
        <v>19.4557</v>
      </c>
      <c r="G5451">
        <v>19.368099999999998</v>
      </c>
      <c r="H5451">
        <v>20.149999999999999</v>
      </c>
      <c r="I5451">
        <v>48.539200000000001</v>
      </c>
    </row>
    <row r="5452" spans="1:9" x14ac:dyDescent="0.25">
      <c r="A5452" t="s">
        <v>5458</v>
      </c>
      <c r="B5452" s="1">
        <v>41973.461123000001</v>
      </c>
      <c r="C5452">
        <v>32.478299999999997</v>
      </c>
      <c r="D5452">
        <v>45.889400000000002</v>
      </c>
      <c r="E5452">
        <v>78.367699999999999</v>
      </c>
      <c r="F5452">
        <v>19.521000000000001</v>
      </c>
      <c r="G5452">
        <v>19.438800000000001</v>
      </c>
      <c r="H5452">
        <v>20.170000000000002</v>
      </c>
      <c r="I5452">
        <v>48.401299999999999</v>
      </c>
    </row>
    <row r="5453" spans="1:9" x14ac:dyDescent="0.25">
      <c r="A5453" t="s">
        <v>5459</v>
      </c>
      <c r="B5453" s="1">
        <v>41973.464780000002</v>
      </c>
      <c r="C5453">
        <v>32.428699999999999</v>
      </c>
      <c r="D5453">
        <v>45.566499999999998</v>
      </c>
      <c r="E5453">
        <v>77.995199999999997</v>
      </c>
      <c r="F5453">
        <v>19.5258</v>
      </c>
      <c r="G5453">
        <v>19.435300000000002</v>
      </c>
      <c r="H5453">
        <v>20.2</v>
      </c>
      <c r="I5453">
        <v>48.414299999999997</v>
      </c>
    </row>
    <row r="5454" spans="1:9" x14ac:dyDescent="0.25">
      <c r="A5454" t="s">
        <v>5460</v>
      </c>
      <c r="B5454" s="1">
        <v>41973.468449</v>
      </c>
      <c r="C5454">
        <v>29.206299999999999</v>
      </c>
      <c r="D5454">
        <v>45.113300000000002</v>
      </c>
      <c r="E5454">
        <v>74.319500000000005</v>
      </c>
      <c r="F5454">
        <v>19.584199999999999</v>
      </c>
      <c r="G5454">
        <v>19.437100000000001</v>
      </c>
      <c r="H5454">
        <v>20.23</v>
      </c>
      <c r="I5454">
        <v>48.344499999999996</v>
      </c>
    </row>
    <row r="5455" spans="1:9" x14ac:dyDescent="0.25">
      <c r="A5455" t="s">
        <v>5461</v>
      </c>
      <c r="B5455" s="1">
        <v>41973.472107000001</v>
      </c>
      <c r="C5455">
        <v>28.5047</v>
      </c>
      <c r="D5455">
        <v>45.5976</v>
      </c>
      <c r="E5455">
        <v>74.102199999999996</v>
      </c>
      <c r="F5455">
        <v>19.586400000000001</v>
      </c>
      <c r="G5455">
        <v>19.501300000000001</v>
      </c>
      <c r="H5455">
        <v>20.25</v>
      </c>
      <c r="I5455">
        <v>48.261099999999999</v>
      </c>
    </row>
    <row r="5456" spans="1:9" x14ac:dyDescent="0.25">
      <c r="A5456" t="s">
        <v>5462</v>
      </c>
      <c r="B5456" s="1">
        <v>41973.475764000003</v>
      </c>
      <c r="C5456">
        <v>31.1</v>
      </c>
      <c r="D5456">
        <v>45.572699999999998</v>
      </c>
      <c r="E5456">
        <v>76.672700000000006</v>
      </c>
      <c r="F5456">
        <v>19.589700000000001</v>
      </c>
      <c r="G5456">
        <v>19.499199999999998</v>
      </c>
      <c r="H5456">
        <v>20.28</v>
      </c>
      <c r="I5456">
        <v>48.329000000000001</v>
      </c>
    </row>
    <row r="5457" spans="1:9" x14ac:dyDescent="0.25">
      <c r="A5457" t="s">
        <v>5463</v>
      </c>
      <c r="B5457" s="1">
        <v>41973.479420999996</v>
      </c>
      <c r="C5457">
        <v>31.205500000000001</v>
      </c>
      <c r="D5457">
        <v>44.355800000000002</v>
      </c>
      <c r="E5457">
        <v>75.561300000000003</v>
      </c>
      <c r="F5457">
        <v>19.645199999999999</v>
      </c>
      <c r="G5457">
        <v>19.505600000000001</v>
      </c>
      <c r="H5457">
        <v>20.3</v>
      </c>
      <c r="I5457">
        <v>48.162399999999998</v>
      </c>
    </row>
    <row r="5458" spans="1:9" x14ac:dyDescent="0.25">
      <c r="A5458" t="s">
        <v>5464</v>
      </c>
      <c r="B5458" s="1">
        <v>41973.483090000002</v>
      </c>
      <c r="C5458">
        <v>29.206299999999999</v>
      </c>
      <c r="D5458">
        <v>45.616199999999999</v>
      </c>
      <c r="E5458">
        <v>74.822500000000005</v>
      </c>
      <c r="F5458">
        <v>19.6525</v>
      </c>
      <c r="G5458">
        <v>19.558299999999999</v>
      </c>
      <c r="H5458">
        <v>20.329999999999998</v>
      </c>
      <c r="I5458">
        <v>48.202500000000001</v>
      </c>
    </row>
    <row r="5459" spans="1:9" x14ac:dyDescent="0.25">
      <c r="A5459" t="s">
        <v>5465</v>
      </c>
      <c r="B5459" s="1">
        <v>41973.486748000003</v>
      </c>
      <c r="C5459">
        <v>31.118600000000001</v>
      </c>
      <c r="D5459">
        <v>45.640999999999998</v>
      </c>
      <c r="E5459">
        <v>76.759600000000006</v>
      </c>
      <c r="F5459">
        <v>19.709299999999999</v>
      </c>
      <c r="G5459">
        <v>19.556999999999999</v>
      </c>
      <c r="H5459">
        <v>20.36</v>
      </c>
      <c r="I5459">
        <v>48.270299999999999</v>
      </c>
    </row>
    <row r="5460" spans="1:9" x14ac:dyDescent="0.25">
      <c r="A5460" t="s">
        <v>5466</v>
      </c>
      <c r="B5460" s="1">
        <v>41973.490404999997</v>
      </c>
      <c r="C5460">
        <v>30.491499999999998</v>
      </c>
      <c r="D5460">
        <v>44.411700000000003</v>
      </c>
      <c r="E5460">
        <v>74.903199999999998</v>
      </c>
      <c r="F5460">
        <v>19.713799999999999</v>
      </c>
      <c r="G5460">
        <v>19.624500000000001</v>
      </c>
      <c r="H5460">
        <v>20.39</v>
      </c>
      <c r="I5460">
        <v>48.365900000000003</v>
      </c>
    </row>
    <row r="5461" spans="1:9" x14ac:dyDescent="0.25">
      <c r="A5461" t="s">
        <v>5467</v>
      </c>
      <c r="B5461" s="1">
        <v>41973.494061999998</v>
      </c>
      <c r="C5461">
        <v>30.640499999999999</v>
      </c>
      <c r="D5461">
        <v>44.579300000000003</v>
      </c>
      <c r="E5461">
        <v>75.219800000000006</v>
      </c>
      <c r="F5461">
        <v>19.7104</v>
      </c>
      <c r="G5461">
        <v>19.6264</v>
      </c>
      <c r="H5461">
        <v>20.420000000000002</v>
      </c>
      <c r="I5461">
        <v>48.378300000000003</v>
      </c>
    </row>
    <row r="5462" spans="1:9" x14ac:dyDescent="0.25">
      <c r="A5462" t="s">
        <v>5468</v>
      </c>
      <c r="B5462" s="1">
        <v>41973.497732000003</v>
      </c>
      <c r="C5462">
        <v>30.0383</v>
      </c>
      <c r="D5462">
        <v>45.566499999999998</v>
      </c>
      <c r="E5462">
        <v>75.604799999999997</v>
      </c>
      <c r="F5462">
        <v>19.774699999999999</v>
      </c>
      <c r="G5462">
        <v>19.6843</v>
      </c>
      <c r="H5462">
        <v>20.45</v>
      </c>
      <c r="I5462">
        <v>48.3352</v>
      </c>
    </row>
    <row r="5463" spans="1:9" x14ac:dyDescent="0.25">
      <c r="A5463" t="s">
        <v>5469</v>
      </c>
      <c r="B5463" s="1">
        <v>41973.501388999997</v>
      </c>
      <c r="C5463">
        <v>29.802299999999999</v>
      </c>
      <c r="D5463">
        <v>44.709699999999998</v>
      </c>
      <c r="E5463">
        <v>74.512</v>
      </c>
      <c r="F5463">
        <v>19.774999999999999</v>
      </c>
      <c r="G5463">
        <v>19.685500000000001</v>
      </c>
      <c r="H5463">
        <v>20.49</v>
      </c>
      <c r="I5463">
        <v>48.249600000000001</v>
      </c>
    </row>
    <row r="5464" spans="1:9" x14ac:dyDescent="0.25">
      <c r="A5464" t="s">
        <v>5470</v>
      </c>
      <c r="B5464" s="1">
        <v>41973.505045999998</v>
      </c>
      <c r="C5464">
        <v>29.814699999999998</v>
      </c>
      <c r="D5464">
        <v>44.374400000000001</v>
      </c>
      <c r="E5464">
        <v>74.1892</v>
      </c>
      <c r="F5464">
        <v>19.771599999999999</v>
      </c>
      <c r="G5464">
        <v>19.746200000000002</v>
      </c>
      <c r="H5464">
        <v>20.51</v>
      </c>
      <c r="I5464">
        <v>48.304099999999998</v>
      </c>
    </row>
    <row r="5465" spans="1:9" x14ac:dyDescent="0.25">
      <c r="A5465" t="s">
        <v>5471</v>
      </c>
      <c r="B5465" s="1">
        <v>41973.508704</v>
      </c>
      <c r="C5465">
        <v>29.808499999999999</v>
      </c>
      <c r="D5465">
        <v>44.349600000000002</v>
      </c>
      <c r="E5465">
        <v>74.158100000000005</v>
      </c>
      <c r="F5465">
        <v>19.837199999999999</v>
      </c>
      <c r="G5465">
        <v>19.752199999999998</v>
      </c>
      <c r="H5465">
        <v>20.55</v>
      </c>
      <c r="I5465">
        <v>48.468800000000002</v>
      </c>
    </row>
    <row r="5466" spans="1:9" x14ac:dyDescent="0.25">
      <c r="A5466" t="s">
        <v>5472</v>
      </c>
      <c r="B5466" s="1">
        <v>41973.512372999998</v>
      </c>
      <c r="C5466">
        <v>29.758900000000001</v>
      </c>
      <c r="D5466">
        <v>45.063600000000001</v>
      </c>
      <c r="E5466">
        <v>74.822500000000005</v>
      </c>
      <c r="F5466">
        <v>19.907</v>
      </c>
      <c r="G5466">
        <v>19.7439</v>
      </c>
      <c r="H5466">
        <v>20.57</v>
      </c>
      <c r="I5466">
        <v>48.411999999999999</v>
      </c>
    </row>
    <row r="5467" spans="1:9" x14ac:dyDescent="0.25">
      <c r="A5467" t="s">
        <v>5473</v>
      </c>
      <c r="B5467" s="1">
        <v>41973.516029999999</v>
      </c>
      <c r="C5467">
        <v>29.827200000000001</v>
      </c>
      <c r="D5467">
        <v>45.398899999999998</v>
      </c>
      <c r="E5467">
        <v>75.225999999999999</v>
      </c>
      <c r="F5467">
        <v>19.895600000000002</v>
      </c>
      <c r="G5467">
        <v>19.811599999999999</v>
      </c>
      <c r="H5467">
        <v>20.61</v>
      </c>
      <c r="I5467">
        <v>48.465299999999999</v>
      </c>
    </row>
    <row r="5468" spans="1:9" x14ac:dyDescent="0.25">
      <c r="A5468" t="s">
        <v>5474</v>
      </c>
      <c r="B5468" s="1">
        <v>41973.519688</v>
      </c>
      <c r="C5468">
        <v>28.517099999999999</v>
      </c>
      <c r="D5468">
        <v>44.647599999999997</v>
      </c>
      <c r="E5468">
        <v>73.164699999999996</v>
      </c>
      <c r="F5468">
        <v>19.902000000000001</v>
      </c>
      <c r="G5468">
        <v>19.877700000000001</v>
      </c>
      <c r="H5468">
        <v>20.64</v>
      </c>
      <c r="I5468">
        <v>48.505299999999998</v>
      </c>
    </row>
    <row r="5469" spans="1:9" x14ac:dyDescent="0.25">
      <c r="A5469" t="s">
        <v>5475</v>
      </c>
      <c r="B5469" s="1">
        <v>41973.523356999998</v>
      </c>
      <c r="C5469">
        <v>28.5854</v>
      </c>
      <c r="D5469">
        <v>44.362000000000002</v>
      </c>
      <c r="E5469">
        <v>72.947400000000002</v>
      </c>
      <c r="F5469">
        <v>19.960699999999999</v>
      </c>
      <c r="G5469">
        <v>19.878399999999999</v>
      </c>
      <c r="H5469">
        <v>20.68</v>
      </c>
      <c r="I5469">
        <v>48.5867</v>
      </c>
    </row>
    <row r="5470" spans="1:9" x14ac:dyDescent="0.25">
      <c r="A5470" t="s">
        <v>5476</v>
      </c>
      <c r="B5470" s="1">
        <v>41973.527013999999</v>
      </c>
      <c r="C5470">
        <v>28.541899999999998</v>
      </c>
      <c r="D5470">
        <v>44.573099999999997</v>
      </c>
      <c r="E5470">
        <v>73.114999999999995</v>
      </c>
      <c r="F5470">
        <v>19.963100000000001</v>
      </c>
      <c r="G5470">
        <v>19.874099999999999</v>
      </c>
      <c r="H5470">
        <v>20.7</v>
      </c>
      <c r="I5470">
        <v>48.5854</v>
      </c>
    </row>
    <row r="5471" spans="1:9" x14ac:dyDescent="0.25">
      <c r="A5471" t="s">
        <v>5477</v>
      </c>
      <c r="B5471" s="1">
        <v>41973.530671</v>
      </c>
      <c r="C5471">
        <v>28.529499999999999</v>
      </c>
      <c r="D5471">
        <v>44.746899999999997</v>
      </c>
      <c r="E5471">
        <v>73.276499999999999</v>
      </c>
      <c r="F5471">
        <v>20.023299999999999</v>
      </c>
      <c r="G5471">
        <v>19.8687</v>
      </c>
      <c r="H5471">
        <v>20.74</v>
      </c>
      <c r="I5471">
        <v>48.6387</v>
      </c>
    </row>
    <row r="5472" spans="1:9" x14ac:dyDescent="0.25">
      <c r="A5472" t="s">
        <v>5478</v>
      </c>
      <c r="B5472" s="1">
        <v>41973.534329000002</v>
      </c>
      <c r="C5472">
        <v>28.5854</v>
      </c>
      <c r="D5472">
        <v>44.411700000000003</v>
      </c>
      <c r="E5472">
        <v>72.997100000000003</v>
      </c>
      <c r="F5472">
        <v>20.0227</v>
      </c>
      <c r="G5472">
        <v>19.935500000000001</v>
      </c>
      <c r="H5472">
        <v>20.78</v>
      </c>
      <c r="I5472">
        <v>48.579900000000002</v>
      </c>
    </row>
    <row r="5473" spans="1:9" x14ac:dyDescent="0.25">
      <c r="A5473" t="s">
        <v>5479</v>
      </c>
      <c r="B5473" s="1">
        <v>41973.537998</v>
      </c>
      <c r="C5473">
        <v>27.244299999999999</v>
      </c>
      <c r="D5473">
        <v>44.417900000000003</v>
      </c>
      <c r="E5473">
        <v>71.662199999999999</v>
      </c>
      <c r="F5473">
        <v>20.0945</v>
      </c>
      <c r="G5473">
        <v>19.992899999999999</v>
      </c>
      <c r="H5473">
        <v>20.81</v>
      </c>
      <c r="I5473">
        <v>48.591799999999999</v>
      </c>
    </row>
    <row r="5474" spans="1:9" x14ac:dyDescent="0.25">
      <c r="A5474" t="s">
        <v>5480</v>
      </c>
      <c r="B5474" s="1">
        <v>41973.541655000001</v>
      </c>
      <c r="C5474">
        <v>27.238099999999999</v>
      </c>
      <c r="D5474">
        <v>44.548299999999998</v>
      </c>
      <c r="E5474">
        <v>71.786299999999997</v>
      </c>
      <c r="F5474">
        <v>20.088200000000001</v>
      </c>
      <c r="G5474">
        <v>20.004999999999999</v>
      </c>
      <c r="H5474">
        <v>20.84</v>
      </c>
      <c r="I5474">
        <v>48.631700000000002</v>
      </c>
    </row>
    <row r="5475" spans="1:9" x14ac:dyDescent="0.25">
      <c r="A5475" t="s">
        <v>5481</v>
      </c>
      <c r="B5475" s="1">
        <v>41973.545313000002</v>
      </c>
      <c r="C5475">
        <v>27.213200000000001</v>
      </c>
      <c r="D5475">
        <v>45.398899999999998</v>
      </c>
      <c r="E5475">
        <v>72.612099999999998</v>
      </c>
      <c r="F5475">
        <v>20.090199999999999</v>
      </c>
      <c r="G5475">
        <v>19.9954</v>
      </c>
      <c r="H5475">
        <v>20.87</v>
      </c>
      <c r="I5475">
        <v>48.671599999999998</v>
      </c>
    </row>
    <row r="5476" spans="1:9" x14ac:dyDescent="0.25">
      <c r="A5476" t="s">
        <v>5482</v>
      </c>
      <c r="B5476" s="1">
        <v>41973.548970000003</v>
      </c>
      <c r="C5476">
        <v>27.213200000000001</v>
      </c>
      <c r="D5476">
        <v>44.386800000000001</v>
      </c>
      <c r="E5476">
        <v>71.600099999999998</v>
      </c>
      <c r="F5476">
        <v>20.153700000000001</v>
      </c>
      <c r="G5476">
        <v>20.056000000000001</v>
      </c>
      <c r="H5476">
        <v>20.91</v>
      </c>
      <c r="I5476">
        <v>48.668399999999998</v>
      </c>
    </row>
    <row r="5477" spans="1:9" x14ac:dyDescent="0.25">
      <c r="A5477" t="s">
        <v>5483</v>
      </c>
      <c r="B5477" s="1">
        <v>41973.552639000001</v>
      </c>
      <c r="C5477">
        <v>27.238099999999999</v>
      </c>
      <c r="D5477">
        <v>44.436500000000002</v>
      </c>
      <c r="E5477">
        <v>71.674599999999998</v>
      </c>
      <c r="F5477">
        <v>20.2105</v>
      </c>
      <c r="G5477">
        <v>20.1282</v>
      </c>
      <c r="H5477">
        <v>20.95</v>
      </c>
      <c r="I5477">
        <v>48.693399999999997</v>
      </c>
    </row>
    <row r="5478" spans="1:9" x14ac:dyDescent="0.25">
      <c r="A5478" t="s">
        <v>5484</v>
      </c>
      <c r="B5478" s="1">
        <v>41973.556296000002</v>
      </c>
      <c r="C5478">
        <v>25.667300000000001</v>
      </c>
      <c r="D5478">
        <v>44.424100000000003</v>
      </c>
      <c r="E5478">
        <v>70.091300000000004</v>
      </c>
      <c r="F5478">
        <v>20.215900000000001</v>
      </c>
      <c r="G5478">
        <v>20.120200000000001</v>
      </c>
      <c r="H5478">
        <v>20.98</v>
      </c>
      <c r="I5478">
        <v>48.761400000000002</v>
      </c>
    </row>
    <row r="5479" spans="1:9" x14ac:dyDescent="0.25">
      <c r="A5479" t="s">
        <v>5485</v>
      </c>
      <c r="B5479" s="1">
        <v>41973.559953999997</v>
      </c>
      <c r="C5479">
        <v>25.704499999999999</v>
      </c>
      <c r="D5479">
        <v>44.448900000000002</v>
      </c>
      <c r="E5479">
        <v>70.153400000000005</v>
      </c>
      <c r="F5479">
        <v>20.212</v>
      </c>
      <c r="G5479">
        <v>20.128499999999999</v>
      </c>
      <c r="H5479">
        <v>21</v>
      </c>
      <c r="I5479">
        <v>48.674999999999997</v>
      </c>
    </row>
    <row r="5480" spans="1:9" x14ac:dyDescent="0.25">
      <c r="A5480" t="s">
        <v>5486</v>
      </c>
      <c r="B5480" s="1">
        <v>41973.563623000002</v>
      </c>
      <c r="C5480">
        <v>25.6983</v>
      </c>
      <c r="D5480">
        <v>45.696899999999999</v>
      </c>
      <c r="E5480">
        <v>71.395200000000003</v>
      </c>
      <c r="F5480">
        <v>20.277699999999999</v>
      </c>
      <c r="G5480">
        <v>20.1907</v>
      </c>
      <c r="H5480">
        <v>21.03</v>
      </c>
      <c r="I5480">
        <v>48.771299999999997</v>
      </c>
    </row>
    <row r="5481" spans="1:9" x14ac:dyDescent="0.25">
      <c r="A5481" t="s">
        <v>5487</v>
      </c>
      <c r="B5481" s="1">
        <v>41973.567280000003</v>
      </c>
      <c r="C5481">
        <v>25.704499999999999</v>
      </c>
      <c r="D5481">
        <v>43.499000000000002</v>
      </c>
      <c r="E5481">
        <v>69.203500000000005</v>
      </c>
      <c r="F5481">
        <v>20.283300000000001</v>
      </c>
      <c r="G5481">
        <v>20.188400000000001</v>
      </c>
      <c r="H5481">
        <v>21.06</v>
      </c>
      <c r="I5481">
        <v>48.697899999999997</v>
      </c>
    </row>
    <row r="5482" spans="1:9" x14ac:dyDescent="0.25">
      <c r="A5482" t="s">
        <v>5488</v>
      </c>
      <c r="B5482" s="1">
        <v>41973.570936999997</v>
      </c>
      <c r="C5482">
        <v>25.710699999999999</v>
      </c>
      <c r="D5482">
        <v>44.523400000000002</v>
      </c>
      <c r="E5482">
        <v>70.234099999999998</v>
      </c>
      <c r="F5482">
        <v>20.346499999999999</v>
      </c>
      <c r="G5482">
        <v>20.2485</v>
      </c>
      <c r="H5482">
        <v>21.09</v>
      </c>
      <c r="I5482">
        <v>48.680900000000001</v>
      </c>
    </row>
    <row r="5483" spans="1:9" x14ac:dyDescent="0.25">
      <c r="A5483" t="s">
        <v>5489</v>
      </c>
      <c r="B5483" s="1">
        <v>41973.574594999998</v>
      </c>
      <c r="C5483">
        <v>25.6983</v>
      </c>
      <c r="D5483">
        <v>43.356200000000001</v>
      </c>
      <c r="E5483">
        <v>69.054500000000004</v>
      </c>
      <c r="F5483">
        <v>20.346399999999999</v>
      </c>
      <c r="G5483">
        <v>20.252700000000001</v>
      </c>
      <c r="H5483">
        <v>21.12</v>
      </c>
      <c r="I5483">
        <v>48.720599999999997</v>
      </c>
    </row>
    <row r="5484" spans="1:9" x14ac:dyDescent="0.25">
      <c r="A5484" t="s">
        <v>5490</v>
      </c>
      <c r="B5484" s="1">
        <v>41973.578264000003</v>
      </c>
      <c r="C5484">
        <v>24.450299999999999</v>
      </c>
      <c r="D5484">
        <v>43.2134</v>
      </c>
      <c r="E5484">
        <v>67.663700000000006</v>
      </c>
      <c r="F5484">
        <v>20.3398</v>
      </c>
      <c r="G5484">
        <v>20.260899999999999</v>
      </c>
      <c r="H5484">
        <v>21.15</v>
      </c>
      <c r="I5484">
        <v>48.760199999999998</v>
      </c>
    </row>
    <row r="5485" spans="1:9" x14ac:dyDescent="0.25">
      <c r="A5485" t="s">
        <v>5491</v>
      </c>
      <c r="B5485" s="1">
        <v>41973.581920999997</v>
      </c>
      <c r="C5485">
        <v>24.431699999999999</v>
      </c>
      <c r="D5485">
        <v>44.386800000000001</v>
      </c>
      <c r="E5485">
        <v>68.8185</v>
      </c>
      <c r="F5485">
        <v>20.4039</v>
      </c>
      <c r="G5485">
        <v>20.3169</v>
      </c>
      <c r="H5485">
        <v>21.18</v>
      </c>
      <c r="I5485">
        <v>48.714700000000001</v>
      </c>
    </row>
    <row r="5486" spans="1:9" x14ac:dyDescent="0.25">
      <c r="A5486" t="s">
        <v>5492</v>
      </c>
      <c r="B5486" s="1">
        <v>41973.585578999999</v>
      </c>
      <c r="C5486">
        <v>24.375800000000002</v>
      </c>
      <c r="D5486">
        <v>43.033299999999997</v>
      </c>
      <c r="E5486">
        <v>67.409099999999995</v>
      </c>
      <c r="F5486">
        <v>20.4695</v>
      </c>
      <c r="G5486">
        <v>20.377700000000001</v>
      </c>
      <c r="H5486">
        <v>21.2</v>
      </c>
      <c r="I5486">
        <v>48.684199999999997</v>
      </c>
    </row>
    <row r="5487" spans="1:9" x14ac:dyDescent="0.25">
      <c r="A5487" t="s">
        <v>5493</v>
      </c>
      <c r="B5487" s="1">
        <v>41973.589236</v>
      </c>
      <c r="C5487">
        <v>24.4255</v>
      </c>
      <c r="D5487">
        <v>45.7652</v>
      </c>
      <c r="E5487">
        <v>70.190700000000007</v>
      </c>
      <c r="F5487">
        <v>20.466200000000001</v>
      </c>
      <c r="G5487">
        <v>20.376000000000001</v>
      </c>
      <c r="H5487">
        <v>21.24</v>
      </c>
      <c r="I5487">
        <v>48.622999999999998</v>
      </c>
    </row>
    <row r="5488" spans="1:9" x14ac:dyDescent="0.25">
      <c r="A5488" t="s">
        <v>5494</v>
      </c>
      <c r="B5488" s="1">
        <v>41973.592904999998</v>
      </c>
      <c r="C5488">
        <v>24.400700000000001</v>
      </c>
      <c r="D5488">
        <v>44.455100000000002</v>
      </c>
      <c r="E5488">
        <v>68.855800000000002</v>
      </c>
      <c r="F5488">
        <v>20.4651</v>
      </c>
      <c r="G5488">
        <v>20.441500000000001</v>
      </c>
      <c r="H5488">
        <v>21.26</v>
      </c>
      <c r="I5488">
        <v>48.563699999999997</v>
      </c>
    </row>
    <row r="5489" spans="1:9" x14ac:dyDescent="0.25">
      <c r="A5489" t="s">
        <v>5495</v>
      </c>
      <c r="B5489" s="1">
        <v>41973.596562999999</v>
      </c>
      <c r="C5489">
        <v>24.400700000000001</v>
      </c>
      <c r="D5489">
        <v>44.957999999999998</v>
      </c>
      <c r="E5489">
        <v>69.358699999999999</v>
      </c>
      <c r="F5489">
        <v>20.527100000000001</v>
      </c>
      <c r="G5489">
        <v>20.439</v>
      </c>
      <c r="H5489">
        <v>21.29</v>
      </c>
      <c r="I5489">
        <v>48.488900000000001</v>
      </c>
    </row>
    <row r="5490" spans="1:9" x14ac:dyDescent="0.25">
      <c r="A5490" t="s">
        <v>5496</v>
      </c>
      <c r="B5490" s="1">
        <v>41973.60022</v>
      </c>
      <c r="C5490">
        <v>23.872900000000001</v>
      </c>
      <c r="D5490">
        <v>43.890099999999997</v>
      </c>
      <c r="E5490">
        <v>67.763000000000005</v>
      </c>
      <c r="F5490">
        <v>20.5349</v>
      </c>
      <c r="G5490">
        <v>20.440200000000001</v>
      </c>
      <c r="H5490">
        <v>21.32</v>
      </c>
      <c r="I5490">
        <v>48.4711</v>
      </c>
    </row>
    <row r="5491" spans="1:9" x14ac:dyDescent="0.25">
      <c r="A5491" t="s">
        <v>5497</v>
      </c>
      <c r="B5491" s="1">
        <v>41973.603877000001</v>
      </c>
      <c r="C5491">
        <v>23.264399999999998</v>
      </c>
      <c r="D5491">
        <v>43.014699999999998</v>
      </c>
      <c r="E5491">
        <v>66.2791</v>
      </c>
      <c r="F5491">
        <v>20.590900000000001</v>
      </c>
      <c r="G5491">
        <v>20.503599999999999</v>
      </c>
      <c r="H5491">
        <v>21.34</v>
      </c>
      <c r="I5491">
        <v>48.525799999999997</v>
      </c>
    </row>
    <row r="5492" spans="1:9" x14ac:dyDescent="0.25">
      <c r="A5492" t="s">
        <v>5498</v>
      </c>
      <c r="B5492" s="1">
        <v>41973.607545999999</v>
      </c>
      <c r="C5492">
        <v>23.543800000000001</v>
      </c>
      <c r="D5492">
        <v>45.1008</v>
      </c>
      <c r="E5492">
        <v>68.6447</v>
      </c>
      <c r="F5492">
        <v>20.5975</v>
      </c>
      <c r="G5492">
        <v>20.507100000000001</v>
      </c>
      <c r="H5492">
        <v>21.37</v>
      </c>
      <c r="I5492">
        <v>48.622300000000003</v>
      </c>
    </row>
    <row r="5493" spans="1:9" x14ac:dyDescent="0.25">
      <c r="A5493" t="s">
        <v>5499</v>
      </c>
      <c r="B5493" s="1">
        <v>41973.611204000001</v>
      </c>
      <c r="C5493">
        <v>23.152699999999999</v>
      </c>
      <c r="D5493">
        <v>43.424500000000002</v>
      </c>
      <c r="E5493">
        <v>66.577100000000002</v>
      </c>
      <c r="F5493">
        <v>20.595300000000002</v>
      </c>
      <c r="G5493">
        <v>20.499300000000002</v>
      </c>
      <c r="H5493">
        <v>21.4</v>
      </c>
      <c r="I5493">
        <v>48.747500000000002</v>
      </c>
    </row>
    <row r="5494" spans="1:9" x14ac:dyDescent="0.25">
      <c r="A5494" t="s">
        <v>5500</v>
      </c>
      <c r="B5494" s="1">
        <v>41973.614861000002</v>
      </c>
      <c r="C5494">
        <v>23.183700000000002</v>
      </c>
      <c r="D5494">
        <v>44.492400000000004</v>
      </c>
      <c r="E5494">
        <v>67.676100000000005</v>
      </c>
      <c r="F5494">
        <v>20.649799999999999</v>
      </c>
      <c r="G5494">
        <v>20.5748</v>
      </c>
      <c r="H5494">
        <v>21.41</v>
      </c>
      <c r="I5494">
        <v>48.960900000000002</v>
      </c>
    </row>
    <row r="5495" spans="1:9" x14ac:dyDescent="0.25">
      <c r="A5495" t="s">
        <v>5501</v>
      </c>
      <c r="B5495" s="1">
        <v>41973.618519000003</v>
      </c>
      <c r="C5495">
        <v>23.1465</v>
      </c>
      <c r="D5495">
        <v>44.119900000000001</v>
      </c>
      <c r="E5495">
        <v>67.266300000000001</v>
      </c>
      <c r="F5495">
        <v>20.652100000000001</v>
      </c>
      <c r="G5495">
        <v>20.572900000000001</v>
      </c>
      <c r="H5495">
        <v>21.45</v>
      </c>
      <c r="I5495">
        <v>49.1282</v>
      </c>
    </row>
    <row r="5496" spans="1:9" x14ac:dyDescent="0.25">
      <c r="A5496" t="s">
        <v>5502</v>
      </c>
      <c r="B5496" s="1">
        <v>41973.622188000001</v>
      </c>
      <c r="C5496">
        <v>23.121600000000001</v>
      </c>
      <c r="D5496">
        <v>43.076799999999999</v>
      </c>
      <c r="E5496">
        <v>66.198400000000007</v>
      </c>
      <c r="F5496">
        <v>20.720300000000002</v>
      </c>
      <c r="G5496">
        <v>20.5641</v>
      </c>
      <c r="H5496">
        <v>21.46</v>
      </c>
      <c r="I5496">
        <v>49.284599999999998</v>
      </c>
    </row>
    <row r="5497" spans="1:9" x14ac:dyDescent="0.25">
      <c r="A5497" t="s">
        <v>5503</v>
      </c>
      <c r="B5497" s="1">
        <v>41973.625845000002</v>
      </c>
      <c r="C5497">
        <v>23.115400000000001</v>
      </c>
      <c r="D5497">
        <v>44.48</v>
      </c>
      <c r="E5497">
        <v>67.595399999999998</v>
      </c>
      <c r="F5497">
        <v>20.719100000000001</v>
      </c>
      <c r="G5497">
        <v>20.571999999999999</v>
      </c>
      <c r="H5497">
        <v>21.49</v>
      </c>
      <c r="I5497">
        <v>49.467500000000001</v>
      </c>
    </row>
    <row r="5498" spans="1:9" x14ac:dyDescent="0.25">
      <c r="A5498" t="s">
        <v>5504</v>
      </c>
      <c r="B5498" s="1">
        <v>41973.629502000003</v>
      </c>
      <c r="C5498">
        <v>23.109200000000001</v>
      </c>
      <c r="D5498">
        <v>44.2316</v>
      </c>
      <c r="E5498">
        <v>67.340800000000002</v>
      </c>
      <c r="F5498">
        <v>20.718800000000002</v>
      </c>
      <c r="G5498">
        <v>20.630299999999998</v>
      </c>
      <c r="H5498">
        <v>21.51</v>
      </c>
      <c r="I5498">
        <v>49.637300000000003</v>
      </c>
    </row>
    <row r="5499" spans="1:9" x14ac:dyDescent="0.25">
      <c r="A5499" t="s">
        <v>5505</v>
      </c>
      <c r="B5499" s="1">
        <v>41973.633171000001</v>
      </c>
      <c r="C5499">
        <v>21.799199999999999</v>
      </c>
      <c r="D5499">
        <v>43.126399999999997</v>
      </c>
      <c r="E5499">
        <v>64.925600000000003</v>
      </c>
      <c r="F5499">
        <v>20.7866</v>
      </c>
      <c r="G5499">
        <v>20.6295</v>
      </c>
      <c r="H5499">
        <v>21.52</v>
      </c>
      <c r="I5499">
        <v>49.736499999999999</v>
      </c>
    </row>
    <row r="5500" spans="1:9" x14ac:dyDescent="0.25">
      <c r="A5500" t="s">
        <v>5506</v>
      </c>
      <c r="B5500" s="1">
        <v>41973.636829000003</v>
      </c>
      <c r="C5500">
        <v>21.824000000000002</v>
      </c>
      <c r="D5500">
        <v>43.741100000000003</v>
      </c>
      <c r="E5500">
        <v>65.565100000000001</v>
      </c>
      <c r="F5500">
        <v>20.718699999999998</v>
      </c>
      <c r="G5500">
        <v>20.696400000000001</v>
      </c>
      <c r="H5500">
        <v>21.54</v>
      </c>
      <c r="I5500">
        <v>49.849200000000003</v>
      </c>
    </row>
    <row r="5501" spans="1:9" x14ac:dyDescent="0.25">
      <c r="A5501" t="s">
        <v>5507</v>
      </c>
      <c r="B5501" s="1">
        <v>41973.640485999997</v>
      </c>
      <c r="C5501">
        <v>21.991599999999998</v>
      </c>
      <c r="D5501">
        <v>44.504800000000003</v>
      </c>
      <c r="E5501">
        <v>66.496399999999994</v>
      </c>
      <c r="F5501">
        <v>20.785</v>
      </c>
      <c r="G5501">
        <v>20.686199999999999</v>
      </c>
      <c r="H5501">
        <v>21.56</v>
      </c>
      <c r="I5501">
        <v>50.047800000000002</v>
      </c>
    </row>
    <row r="5502" spans="1:9" x14ac:dyDescent="0.25">
      <c r="A5502" t="s">
        <v>5508</v>
      </c>
      <c r="B5502" s="1">
        <v>41973.644143999998</v>
      </c>
      <c r="C5502">
        <v>21.855</v>
      </c>
      <c r="D5502">
        <v>43.2134</v>
      </c>
      <c r="E5502">
        <v>65.068399999999997</v>
      </c>
      <c r="F5502">
        <v>20.8474</v>
      </c>
      <c r="G5502">
        <v>20.692399999999999</v>
      </c>
      <c r="H5502">
        <v>21.57</v>
      </c>
      <c r="I5502">
        <v>50.089799999999997</v>
      </c>
    </row>
    <row r="5503" spans="1:9" x14ac:dyDescent="0.25">
      <c r="A5503" t="s">
        <v>5509</v>
      </c>
      <c r="B5503" s="1">
        <v>41973.647812000003</v>
      </c>
      <c r="C5503">
        <v>21.848800000000001</v>
      </c>
      <c r="D5503">
        <v>43.1327</v>
      </c>
      <c r="E5503">
        <v>64.981499999999997</v>
      </c>
      <c r="F5503">
        <v>20.784700000000001</v>
      </c>
      <c r="G5503">
        <v>20.690100000000001</v>
      </c>
      <c r="H5503">
        <v>21.58</v>
      </c>
      <c r="I5503">
        <v>50.1892</v>
      </c>
    </row>
    <row r="5504" spans="1:9" x14ac:dyDescent="0.25">
      <c r="A5504" t="s">
        <v>5510</v>
      </c>
      <c r="B5504" s="1">
        <v>41973.651469999997</v>
      </c>
      <c r="C5504">
        <v>21.836400000000001</v>
      </c>
      <c r="D5504">
        <v>44.48</v>
      </c>
      <c r="E5504">
        <v>66.316400000000002</v>
      </c>
      <c r="F5504">
        <v>20.846900000000002</v>
      </c>
      <c r="G5504">
        <v>20.762</v>
      </c>
      <c r="H5504">
        <v>21.59</v>
      </c>
      <c r="I5504">
        <v>50.3172</v>
      </c>
    </row>
    <row r="5505" spans="1:9" x14ac:dyDescent="0.25">
      <c r="A5505" t="s">
        <v>5511</v>
      </c>
      <c r="B5505" s="1">
        <v>41973.655126999998</v>
      </c>
      <c r="C5505">
        <v>21.848800000000001</v>
      </c>
      <c r="D5505">
        <v>43.5486</v>
      </c>
      <c r="E5505">
        <v>65.397499999999994</v>
      </c>
      <c r="F5505">
        <v>20.850899999999999</v>
      </c>
      <c r="G5505">
        <v>20.7591</v>
      </c>
      <c r="H5505">
        <v>21.6</v>
      </c>
      <c r="I5505">
        <v>50.387999999999998</v>
      </c>
    </row>
    <row r="5506" spans="1:9" x14ac:dyDescent="0.25">
      <c r="A5506" t="s">
        <v>5512</v>
      </c>
      <c r="B5506" s="1">
        <v>41973.658785</v>
      </c>
      <c r="C5506">
        <v>21.904699999999998</v>
      </c>
      <c r="D5506">
        <v>43.113999999999997</v>
      </c>
      <c r="E5506">
        <v>65.018699999999995</v>
      </c>
      <c r="F5506">
        <v>20.840699999999998</v>
      </c>
      <c r="G5506">
        <v>20.7563</v>
      </c>
      <c r="H5506">
        <v>21.61</v>
      </c>
      <c r="I5506">
        <v>50.487400000000001</v>
      </c>
    </row>
    <row r="5507" spans="1:9" x14ac:dyDescent="0.25">
      <c r="A5507" t="s">
        <v>5513</v>
      </c>
      <c r="B5507" s="1">
        <v>41973.662453999998</v>
      </c>
      <c r="C5507">
        <v>21.873699999999999</v>
      </c>
      <c r="D5507">
        <v>43.1327</v>
      </c>
      <c r="E5507">
        <v>65.006299999999996</v>
      </c>
      <c r="F5507">
        <v>20.846399999999999</v>
      </c>
      <c r="G5507">
        <v>20.7501</v>
      </c>
      <c r="H5507">
        <v>21.62</v>
      </c>
      <c r="I5507">
        <v>50.644100000000002</v>
      </c>
    </row>
    <row r="5508" spans="1:9" x14ac:dyDescent="0.25">
      <c r="A5508" t="s">
        <v>5514</v>
      </c>
      <c r="B5508" s="1">
        <v>41973.666110999999</v>
      </c>
      <c r="C5508">
        <v>21.817799999999998</v>
      </c>
      <c r="D5508">
        <v>43.250599999999999</v>
      </c>
      <c r="E5508">
        <v>65.068399999999997</v>
      </c>
      <c r="F5508">
        <v>20.848199999999999</v>
      </c>
      <c r="G5508">
        <v>20.76</v>
      </c>
      <c r="H5508">
        <v>21.63</v>
      </c>
      <c r="I5508">
        <v>50.686300000000003</v>
      </c>
    </row>
    <row r="5509" spans="1:9" x14ac:dyDescent="0.25">
      <c r="A5509" t="s">
        <v>5515</v>
      </c>
      <c r="B5509" s="1">
        <v>41973.669768</v>
      </c>
      <c r="C5509">
        <v>21.836400000000001</v>
      </c>
      <c r="D5509">
        <v>43.567300000000003</v>
      </c>
      <c r="E5509">
        <v>65.403700000000001</v>
      </c>
      <c r="F5509">
        <v>20.9026</v>
      </c>
      <c r="G5509">
        <v>20.7562</v>
      </c>
      <c r="H5509">
        <v>21.63</v>
      </c>
      <c r="I5509">
        <v>50.743499999999997</v>
      </c>
    </row>
    <row r="5510" spans="1:9" x14ac:dyDescent="0.25">
      <c r="A5510" t="s">
        <v>5516</v>
      </c>
      <c r="B5510" s="1">
        <v>41973.673437999998</v>
      </c>
      <c r="C5510">
        <v>21.817799999999998</v>
      </c>
      <c r="D5510">
        <v>43.113999999999997</v>
      </c>
      <c r="E5510">
        <v>64.931799999999996</v>
      </c>
      <c r="F5510">
        <v>20.909099999999999</v>
      </c>
      <c r="G5510">
        <v>20.757000000000001</v>
      </c>
      <c r="H5510">
        <v>21.64</v>
      </c>
      <c r="I5510">
        <v>50.785699999999999</v>
      </c>
    </row>
    <row r="5511" spans="1:9" x14ac:dyDescent="0.25">
      <c r="A5511" t="s">
        <v>5517</v>
      </c>
      <c r="B5511" s="1">
        <v>41973.677094999999</v>
      </c>
      <c r="C5511">
        <v>21.799199999999999</v>
      </c>
      <c r="D5511">
        <v>43.120199999999997</v>
      </c>
      <c r="E5511">
        <v>64.919399999999996</v>
      </c>
      <c r="F5511">
        <v>20.9085</v>
      </c>
      <c r="G5511">
        <v>20.818100000000001</v>
      </c>
      <c r="H5511">
        <v>21.64</v>
      </c>
      <c r="I5511">
        <v>50.814399999999999</v>
      </c>
    </row>
    <row r="5512" spans="1:9" x14ac:dyDescent="0.25">
      <c r="A5512" t="s">
        <v>5518</v>
      </c>
      <c r="B5512" s="1">
        <v>41973.680752</v>
      </c>
      <c r="C5512">
        <v>21.6067</v>
      </c>
      <c r="D5512">
        <v>43.163699999999999</v>
      </c>
      <c r="E5512">
        <v>64.770399999999995</v>
      </c>
      <c r="F5512">
        <v>20.9133</v>
      </c>
      <c r="G5512">
        <v>20.751100000000001</v>
      </c>
      <c r="H5512">
        <v>21.64</v>
      </c>
      <c r="I5512">
        <v>50.871600000000001</v>
      </c>
    </row>
    <row r="5513" spans="1:9" x14ac:dyDescent="0.25">
      <c r="A5513" t="s">
        <v>5519</v>
      </c>
      <c r="B5513" s="1">
        <v>41973.684410000002</v>
      </c>
      <c r="C5513">
        <v>21.389399999999998</v>
      </c>
      <c r="D5513">
        <v>43.101599999999998</v>
      </c>
      <c r="E5513">
        <v>64.491</v>
      </c>
      <c r="F5513">
        <v>20.906199999999998</v>
      </c>
      <c r="G5513">
        <v>20.758600000000001</v>
      </c>
      <c r="H5513">
        <v>21.64</v>
      </c>
      <c r="I5513">
        <v>50.900199999999998</v>
      </c>
    </row>
    <row r="5514" spans="1:9" x14ac:dyDescent="0.25">
      <c r="A5514" t="s">
        <v>5520</v>
      </c>
      <c r="B5514" s="1">
        <v>41973.688079</v>
      </c>
      <c r="C5514">
        <v>21.7867</v>
      </c>
      <c r="D5514">
        <v>43.076799999999999</v>
      </c>
      <c r="E5514">
        <v>64.863500000000002</v>
      </c>
      <c r="F5514">
        <v>20.904900000000001</v>
      </c>
      <c r="G5514">
        <v>20.8245</v>
      </c>
      <c r="H5514">
        <v>21.63</v>
      </c>
      <c r="I5514">
        <v>50.943800000000003</v>
      </c>
    </row>
    <row r="5515" spans="1:9" x14ac:dyDescent="0.25">
      <c r="A5515" t="s">
        <v>5521</v>
      </c>
      <c r="B5515" s="1">
        <v>41973.691736000001</v>
      </c>
      <c r="C5515">
        <v>20.538799999999998</v>
      </c>
      <c r="D5515">
        <v>42.760100000000001</v>
      </c>
      <c r="E5515">
        <v>63.298900000000003</v>
      </c>
      <c r="F5515">
        <v>20.9162</v>
      </c>
      <c r="G5515">
        <v>20.823</v>
      </c>
      <c r="H5515">
        <v>21.63</v>
      </c>
      <c r="I5515">
        <v>50.943800000000003</v>
      </c>
    </row>
    <row r="5516" spans="1:9" x14ac:dyDescent="0.25">
      <c r="A5516" t="s">
        <v>5522</v>
      </c>
      <c r="B5516" s="1">
        <v>41973.695394000002</v>
      </c>
      <c r="C5516">
        <v>20.464300000000001</v>
      </c>
      <c r="D5516">
        <v>43.151299999999999</v>
      </c>
      <c r="E5516">
        <v>63.615499999999997</v>
      </c>
      <c r="F5516">
        <v>20.9117</v>
      </c>
      <c r="G5516">
        <v>20.822600000000001</v>
      </c>
      <c r="H5516">
        <v>21.63</v>
      </c>
      <c r="I5516">
        <v>50.9724</v>
      </c>
    </row>
    <row r="5517" spans="1:9" x14ac:dyDescent="0.25">
      <c r="A5517" t="s">
        <v>5523</v>
      </c>
      <c r="B5517" s="1">
        <v>41973.699051000003</v>
      </c>
      <c r="C5517">
        <v>20.451799999999999</v>
      </c>
      <c r="D5517">
        <v>43.107799999999997</v>
      </c>
      <c r="E5517">
        <v>63.559699999999999</v>
      </c>
      <c r="F5517">
        <v>20.9132</v>
      </c>
      <c r="G5517">
        <v>20.821300000000001</v>
      </c>
      <c r="H5517">
        <v>21.63</v>
      </c>
      <c r="I5517">
        <v>51.029600000000002</v>
      </c>
    </row>
    <row r="5518" spans="1:9" x14ac:dyDescent="0.25">
      <c r="A5518" t="s">
        <v>5524</v>
      </c>
      <c r="B5518" s="1">
        <v>41973.702720000001</v>
      </c>
      <c r="C5518">
        <v>20.476700000000001</v>
      </c>
      <c r="D5518">
        <v>43.045699999999997</v>
      </c>
      <c r="E5518">
        <v>63.522399999999998</v>
      </c>
      <c r="F5518">
        <v>20.909199999999998</v>
      </c>
      <c r="G5518">
        <v>20.822800000000001</v>
      </c>
      <c r="H5518">
        <v>21.62</v>
      </c>
      <c r="I5518">
        <v>50.987299999999998</v>
      </c>
    </row>
    <row r="5519" spans="1:9" x14ac:dyDescent="0.25">
      <c r="A5519" t="s">
        <v>5525</v>
      </c>
      <c r="B5519" s="1">
        <v>41973.706377000002</v>
      </c>
      <c r="C5519">
        <v>20.451799999999999</v>
      </c>
      <c r="D5519">
        <v>42.269599999999997</v>
      </c>
      <c r="E5519">
        <v>62.721499999999999</v>
      </c>
      <c r="F5519">
        <v>20.911100000000001</v>
      </c>
      <c r="G5519">
        <v>20.8217</v>
      </c>
      <c r="H5519">
        <v>21.61</v>
      </c>
      <c r="I5519">
        <v>50.8307</v>
      </c>
    </row>
    <row r="5520" spans="1:9" x14ac:dyDescent="0.25">
      <c r="A5520" t="s">
        <v>5526</v>
      </c>
      <c r="B5520" s="1">
        <v>41973.710034999996</v>
      </c>
      <c r="C5520">
        <v>20.482900000000001</v>
      </c>
      <c r="D5520">
        <v>42.313099999999999</v>
      </c>
      <c r="E5520">
        <v>62.795999999999999</v>
      </c>
      <c r="F5520">
        <v>20.907399999999999</v>
      </c>
      <c r="G5520">
        <v>20.818999999999999</v>
      </c>
      <c r="H5520">
        <v>21.6</v>
      </c>
      <c r="I5520">
        <v>50.731299999999997</v>
      </c>
    </row>
    <row r="5521" spans="1:9" x14ac:dyDescent="0.25">
      <c r="A5521" t="s">
        <v>5527</v>
      </c>
      <c r="B5521" s="1">
        <v>41973.713691999998</v>
      </c>
      <c r="C5521">
        <v>20.451799999999999</v>
      </c>
      <c r="D5521">
        <v>43.064399999999999</v>
      </c>
      <c r="E5521">
        <v>63.516199999999998</v>
      </c>
      <c r="F5521">
        <v>20.9086</v>
      </c>
      <c r="G5521">
        <v>20.761399999999998</v>
      </c>
      <c r="H5521">
        <v>21.59</v>
      </c>
      <c r="I5521">
        <v>50.689100000000003</v>
      </c>
    </row>
    <row r="5522" spans="1:9" x14ac:dyDescent="0.25">
      <c r="A5522" t="s">
        <v>5528</v>
      </c>
      <c r="B5522" s="1">
        <v>41973.717361000003</v>
      </c>
      <c r="C5522">
        <v>20.4146</v>
      </c>
      <c r="D5522">
        <v>42.232399999999998</v>
      </c>
      <c r="E5522">
        <v>62.646999999999998</v>
      </c>
      <c r="F5522">
        <v>20.912400000000002</v>
      </c>
      <c r="G5522">
        <v>20.7547</v>
      </c>
      <c r="H5522">
        <v>21.58</v>
      </c>
      <c r="I5522">
        <v>50.4754</v>
      </c>
    </row>
    <row r="5523" spans="1:9" x14ac:dyDescent="0.25">
      <c r="A5523" t="s">
        <v>5529</v>
      </c>
      <c r="B5523" s="1">
        <v>41973.721018999997</v>
      </c>
      <c r="C5523">
        <v>20.439399999999999</v>
      </c>
      <c r="D5523">
        <v>41.785299999999999</v>
      </c>
      <c r="E5523">
        <v>62.224800000000002</v>
      </c>
      <c r="F5523">
        <v>20.904299999999999</v>
      </c>
      <c r="G5523">
        <v>20.758099999999999</v>
      </c>
      <c r="H5523">
        <v>21.58</v>
      </c>
      <c r="I5523">
        <v>50.389600000000002</v>
      </c>
    </row>
    <row r="5524" spans="1:9" x14ac:dyDescent="0.25">
      <c r="A5524" t="s">
        <v>5530</v>
      </c>
      <c r="B5524" s="1">
        <v>41973.724675999998</v>
      </c>
      <c r="C5524">
        <v>20.476700000000001</v>
      </c>
      <c r="D5524">
        <v>42.5366</v>
      </c>
      <c r="E5524">
        <v>63.013300000000001</v>
      </c>
      <c r="F5524">
        <v>20.904900000000001</v>
      </c>
      <c r="G5524">
        <v>20.76</v>
      </c>
      <c r="H5524">
        <v>21.57</v>
      </c>
      <c r="I5524">
        <v>50.290199999999999</v>
      </c>
    </row>
    <row r="5525" spans="1:9" x14ac:dyDescent="0.25">
      <c r="A5525" t="s">
        <v>5531</v>
      </c>
      <c r="B5525" s="1">
        <v>41973.728332999999</v>
      </c>
      <c r="C5525">
        <v>20.482900000000001</v>
      </c>
      <c r="D5525">
        <v>42.511800000000001</v>
      </c>
      <c r="E5525">
        <v>62.994700000000002</v>
      </c>
      <c r="F5525">
        <v>20.9101</v>
      </c>
      <c r="G5525">
        <v>20.817699999999999</v>
      </c>
      <c r="H5525">
        <v>21.57</v>
      </c>
      <c r="I5525">
        <v>50.175699999999999</v>
      </c>
    </row>
    <row r="5526" spans="1:9" x14ac:dyDescent="0.25">
      <c r="A5526" t="s">
        <v>5532</v>
      </c>
      <c r="B5526" s="1">
        <v>41973.732001999997</v>
      </c>
      <c r="C5526">
        <v>19.092099999999999</v>
      </c>
      <c r="D5526">
        <v>41.810200000000002</v>
      </c>
      <c r="E5526">
        <v>60.902299999999997</v>
      </c>
      <c r="F5526">
        <v>20.9132</v>
      </c>
      <c r="G5526">
        <v>20.749300000000002</v>
      </c>
      <c r="H5526">
        <v>21.55</v>
      </c>
      <c r="I5526">
        <v>50.0916</v>
      </c>
    </row>
    <row r="5527" spans="1:9" x14ac:dyDescent="0.25">
      <c r="A5527" t="s">
        <v>5533</v>
      </c>
      <c r="B5527" s="1">
        <v>41973.735659999998</v>
      </c>
      <c r="C5527">
        <v>19.3963</v>
      </c>
      <c r="D5527">
        <v>41.791499999999999</v>
      </c>
      <c r="E5527">
        <v>61.187899999999999</v>
      </c>
      <c r="F5527">
        <v>20.84</v>
      </c>
      <c r="G5527">
        <v>20.759699999999999</v>
      </c>
      <c r="H5527">
        <v>21.54</v>
      </c>
      <c r="I5527">
        <v>50.020899999999997</v>
      </c>
    </row>
    <row r="5528" spans="1:9" x14ac:dyDescent="0.25">
      <c r="A5528" t="s">
        <v>5534</v>
      </c>
      <c r="B5528" s="1">
        <v>41973.739317</v>
      </c>
      <c r="C5528">
        <v>19.359100000000002</v>
      </c>
      <c r="D5528">
        <v>41.8474</v>
      </c>
      <c r="E5528">
        <v>61.206499999999998</v>
      </c>
      <c r="F5528">
        <v>20.8492</v>
      </c>
      <c r="G5528">
        <v>20.754999999999999</v>
      </c>
      <c r="H5528">
        <v>21.53</v>
      </c>
      <c r="I5528">
        <v>49.864400000000003</v>
      </c>
    </row>
    <row r="5529" spans="1:9" x14ac:dyDescent="0.25">
      <c r="A5529" t="s">
        <v>5535</v>
      </c>
      <c r="B5529" s="1">
        <v>41973.742985999997</v>
      </c>
      <c r="C5529">
        <v>19.855799999999999</v>
      </c>
      <c r="D5529">
        <v>41.828800000000001</v>
      </c>
      <c r="E5529">
        <v>61.684600000000003</v>
      </c>
      <c r="F5529">
        <v>20.844100000000001</v>
      </c>
      <c r="G5529">
        <v>20.758800000000001</v>
      </c>
      <c r="H5529">
        <v>21.52</v>
      </c>
      <c r="I5529">
        <v>49.622</v>
      </c>
    </row>
    <row r="5530" spans="1:9" x14ac:dyDescent="0.25">
      <c r="A5530" t="s">
        <v>5536</v>
      </c>
      <c r="B5530" s="1">
        <v>41973.746643999999</v>
      </c>
      <c r="C5530">
        <v>19.247299999999999</v>
      </c>
      <c r="D5530">
        <v>41.816400000000002</v>
      </c>
      <c r="E5530">
        <v>61.063699999999997</v>
      </c>
      <c r="F5530">
        <v>20.843699999999998</v>
      </c>
      <c r="G5530">
        <v>20.7638</v>
      </c>
      <c r="H5530">
        <v>21.52</v>
      </c>
      <c r="I5530">
        <v>49.536099999999998</v>
      </c>
    </row>
    <row r="5531" spans="1:9" x14ac:dyDescent="0.25">
      <c r="A5531" t="s">
        <v>5537</v>
      </c>
      <c r="B5531" s="1">
        <v>41973.750301</v>
      </c>
      <c r="C5531">
        <v>20.284199999999998</v>
      </c>
      <c r="D5531">
        <v>41.785299999999999</v>
      </c>
      <c r="E5531">
        <v>62.069499999999998</v>
      </c>
      <c r="F5531">
        <v>20.849599999999999</v>
      </c>
      <c r="G5531">
        <v>20.7546</v>
      </c>
      <c r="H5531">
        <v>21.5</v>
      </c>
      <c r="I5531">
        <v>49.280299999999997</v>
      </c>
    </row>
    <row r="5532" spans="1:9" x14ac:dyDescent="0.25">
      <c r="A5532" t="s">
        <v>5538</v>
      </c>
      <c r="B5532" s="1">
        <v>41973.753958000001</v>
      </c>
      <c r="C5532">
        <v>19.961300000000001</v>
      </c>
      <c r="D5532">
        <v>41.8536</v>
      </c>
      <c r="E5532">
        <v>61.814999999999998</v>
      </c>
      <c r="F5532">
        <v>20.8475</v>
      </c>
      <c r="G5532">
        <v>20.757000000000001</v>
      </c>
      <c r="H5532">
        <v>21.5</v>
      </c>
      <c r="I5532">
        <v>48.878700000000002</v>
      </c>
    </row>
    <row r="5533" spans="1:9" x14ac:dyDescent="0.25">
      <c r="A5533" t="s">
        <v>5539</v>
      </c>
      <c r="B5533" s="1">
        <v>41973.757626999999</v>
      </c>
      <c r="C5533">
        <v>19.6571</v>
      </c>
      <c r="D5533">
        <v>41.381799999999998</v>
      </c>
      <c r="E5533">
        <v>61.038899999999998</v>
      </c>
      <c r="F5533">
        <v>20.846499999999999</v>
      </c>
      <c r="G5533">
        <v>20.7545</v>
      </c>
      <c r="H5533">
        <v>21.49</v>
      </c>
      <c r="I5533">
        <v>48.808199999999999</v>
      </c>
    </row>
    <row r="5534" spans="1:9" x14ac:dyDescent="0.25">
      <c r="A5534" t="s">
        <v>5540</v>
      </c>
      <c r="B5534" s="1">
        <v>41973.761285</v>
      </c>
      <c r="C5534">
        <v>19.433599999999998</v>
      </c>
      <c r="D5534">
        <v>40.686399999999999</v>
      </c>
      <c r="E5534">
        <v>60.12</v>
      </c>
      <c r="F5534">
        <v>20.848800000000001</v>
      </c>
      <c r="G5534">
        <v>20.754000000000001</v>
      </c>
      <c r="H5534">
        <v>21.49</v>
      </c>
      <c r="I5534">
        <v>48.6646</v>
      </c>
    </row>
    <row r="5535" spans="1:9" x14ac:dyDescent="0.25">
      <c r="A5535" t="s">
        <v>5541</v>
      </c>
      <c r="B5535" s="1">
        <v>41973.764942000002</v>
      </c>
      <c r="C5535">
        <v>19.160399999999999</v>
      </c>
      <c r="D5535">
        <v>40.431800000000003</v>
      </c>
      <c r="E5535">
        <v>59.592199999999998</v>
      </c>
      <c r="F5535">
        <v>20.843900000000001</v>
      </c>
      <c r="G5535">
        <v>20.758500000000002</v>
      </c>
      <c r="H5535">
        <v>21.48</v>
      </c>
      <c r="I5535">
        <v>48.421799999999998</v>
      </c>
    </row>
    <row r="5536" spans="1:9" x14ac:dyDescent="0.25">
      <c r="A5536" t="s">
        <v>5542</v>
      </c>
      <c r="B5536" s="1">
        <v>41973.768600000003</v>
      </c>
      <c r="C5536">
        <v>19.160399999999999</v>
      </c>
      <c r="D5536">
        <v>40.636699999999998</v>
      </c>
      <c r="E5536">
        <v>59.7971</v>
      </c>
      <c r="F5536">
        <v>20.845700000000001</v>
      </c>
      <c r="G5536">
        <v>20.761199999999999</v>
      </c>
      <c r="H5536">
        <v>21.47</v>
      </c>
      <c r="I5536">
        <v>48.322600000000001</v>
      </c>
    </row>
    <row r="5537" spans="1:9" x14ac:dyDescent="0.25">
      <c r="A5537" t="s">
        <v>5543</v>
      </c>
      <c r="B5537" s="1">
        <v>41973.772269000001</v>
      </c>
      <c r="C5537">
        <v>19.1418</v>
      </c>
      <c r="D5537">
        <v>40.549799999999998</v>
      </c>
      <c r="E5537">
        <v>59.691600000000001</v>
      </c>
      <c r="F5537">
        <v>20.8505</v>
      </c>
      <c r="G5537">
        <v>20.690999999999999</v>
      </c>
      <c r="H5537">
        <v>21.46</v>
      </c>
      <c r="I5537">
        <v>48.252099999999999</v>
      </c>
    </row>
    <row r="5538" spans="1:9" x14ac:dyDescent="0.25">
      <c r="A5538" t="s">
        <v>5544</v>
      </c>
      <c r="B5538" s="1">
        <v>41973.775926000002</v>
      </c>
      <c r="C5538">
        <v>19.148</v>
      </c>
      <c r="D5538">
        <v>40.276600000000002</v>
      </c>
      <c r="E5538">
        <v>59.424599999999998</v>
      </c>
      <c r="F5538">
        <v>20.850999999999999</v>
      </c>
      <c r="G5538">
        <v>20.755800000000001</v>
      </c>
      <c r="H5538">
        <v>21.45</v>
      </c>
      <c r="I5538">
        <v>48.0092</v>
      </c>
    </row>
    <row r="5539" spans="1:9" x14ac:dyDescent="0.25">
      <c r="A5539" t="s">
        <v>5545</v>
      </c>
      <c r="B5539" s="1">
        <v>41973.779583000003</v>
      </c>
      <c r="C5539">
        <v>19.160399999999999</v>
      </c>
      <c r="D5539">
        <v>40.046900000000001</v>
      </c>
      <c r="E5539">
        <v>59.207299999999996</v>
      </c>
      <c r="F5539">
        <v>20.849299999999999</v>
      </c>
      <c r="G5539">
        <v>20.6921</v>
      </c>
      <c r="H5539">
        <v>21.44</v>
      </c>
      <c r="I5539">
        <v>47.795000000000002</v>
      </c>
    </row>
    <row r="5540" spans="1:9" x14ac:dyDescent="0.25">
      <c r="A5540" t="s">
        <v>5546</v>
      </c>
      <c r="B5540" s="1">
        <v>41973.783240999997</v>
      </c>
      <c r="C5540">
        <v>19.1418</v>
      </c>
      <c r="D5540">
        <v>39.252099999999999</v>
      </c>
      <c r="E5540">
        <v>58.393900000000002</v>
      </c>
      <c r="F5540">
        <v>20.8445</v>
      </c>
      <c r="G5540">
        <v>20.7562</v>
      </c>
      <c r="H5540">
        <v>21.44</v>
      </c>
      <c r="I5540">
        <v>47.478400000000001</v>
      </c>
    </row>
    <row r="5541" spans="1:9" x14ac:dyDescent="0.25">
      <c r="A5541" t="s">
        <v>5547</v>
      </c>
      <c r="B5541" s="1">
        <v>41973.786910000003</v>
      </c>
      <c r="C5541">
        <v>19.154199999999999</v>
      </c>
      <c r="D5541">
        <v>39.2087</v>
      </c>
      <c r="E5541">
        <v>58.362900000000003</v>
      </c>
      <c r="F5541">
        <v>20.8477</v>
      </c>
      <c r="G5541">
        <v>20.695</v>
      </c>
      <c r="H5541">
        <v>21.43</v>
      </c>
      <c r="I5541">
        <v>47.408000000000001</v>
      </c>
    </row>
    <row r="5542" spans="1:9" x14ac:dyDescent="0.25">
      <c r="A5542" t="s">
        <v>5548</v>
      </c>
      <c r="B5542" s="1">
        <v>41973.790566999996</v>
      </c>
      <c r="C5542">
        <v>19.104500000000002</v>
      </c>
      <c r="D5542">
        <v>38.513300000000001</v>
      </c>
      <c r="E5542">
        <v>57.617800000000003</v>
      </c>
      <c r="F5542">
        <v>20.7852</v>
      </c>
      <c r="G5542">
        <v>20.695799999999998</v>
      </c>
      <c r="H5542">
        <v>21.42</v>
      </c>
      <c r="I5542">
        <v>47.136000000000003</v>
      </c>
    </row>
    <row r="5543" spans="1:9" x14ac:dyDescent="0.25">
      <c r="A5543" t="s">
        <v>5549</v>
      </c>
      <c r="B5543" s="1">
        <v>41973.794224999998</v>
      </c>
      <c r="C5543">
        <v>19.154199999999999</v>
      </c>
      <c r="D5543">
        <v>38.469799999999999</v>
      </c>
      <c r="E5543">
        <v>57.624000000000002</v>
      </c>
      <c r="F5543">
        <v>20.786899999999999</v>
      </c>
      <c r="G5543">
        <v>20.698899999999998</v>
      </c>
      <c r="H5543">
        <v>21.41</v>
      </c>
      <c r="I5543">
        <v>46.806199999999997</v>
      </c>
    </row>
    <row r="5544" spans="1:9" x14ac:dyDescent="0.25">
      <c r="A5544" t="s">
        <v>5550</v>
      </c>
      <c r="B5544" s="1">
        <v>41973.797894000003</v>
      </c>
      <c r="C5544">
        <v>19.154199999999999</v>
      </c>
      <c r="D5544">
        <v>38.494700000000002</v>
      </c>
      <c r="E5544">
        <v>57.648899999999998</v>
      </c>
      <c r="F5544">
        <v>20.786300000000001</v>
      </c>
      <c r="G5544">
        <v>20.690100000000001</v>
      </c>
      <c r="H5544">
        <v>21.41</v>
      </c>
      <c r="I5544">
        <v>46.661900000000003</v>
      </c>
    </row>
    <row r="5545" spans="1:9" x14ac:dyDescent="0.25">
      <c r="A5545" t="s">
        <v>5551</v>
      </c>
      <c r="B5545" s="1">
        <v>41973.801550999997</v>
      </c>
      <c r="C5545">
        <v>19.1294</v>
      </c>
      <c r="D5545">
        <v>38.053800000000003</v>
      </c>
      <c r="E5545">
        <v>57.183199999999999</v>
      </c>
      <c r="F5545">
        <v>20.7818</v>
      </c>
      <c r="G5545">
        <v>20.6965</v>
      </c>
      <c r="H5545">
        <v>21.39</v>
      </c>
      <c r="I5545">
        <v>46.838700000000003</v>
      </c>
    </row>
    <row r="5546" spans="1:9" x14ac:dyDescent="0.25">
      <c r="A5546" t="s">
        <v>5552</v>
      </c>
      <c r="B5546" s="1">
        <v>41973.805207999998</v>
      </c>
      <c r="C5546">
        <v>19.148</v>
      </c>
      <c r="D5546">
        <v>37.904800000000002</v>
      </c>
      <c r="E5546">
        <v>57.052799999999998</v>
      </c>
      <c r="F5546">
        <v>20.782299999999999</v>
      </c>
      <c r="G5546">
        <v>20.702100000000002</v>
      </c>
      <c r="H5546">
        <v>21.4</v>
      </c>
      <c r="I5546">
        <v>46.707099999999997</v>
      </c>
    </row>
    <row r="5547" spans="1:9" x14ac:dyDescent="0.25">
      <c r="A5547" t="s">
        <v>5553</v>
      </c>
      <c r="B5547" s="1">
        <v>41973.808865999999</v>
      </c>
      <c r="C5547">
        <v>19.123200000000001</v>
      </c>
      <c r="D5547">
        <v>37.892400000000002</v>
      </c>
      <c r="E5547">
        <v>57.015599999999999</v>
      </c>
      <c r="F5547">
        <v>20.7834</v>
      </c>
      <c r="G5547">
        <v>20.693300000000001</v>
      </c>
      <c r="H5547">
        <v>21.39</v>
      </c>
      <c r="I5547">
        <v>46.723300000000002</v>
      </c>
    </row>
    <row r="5548" spans="1:9" x14ac:dyDescent="0.25">
      <c r="A5548" t="s">
        <v>5554</v>
      </c>
      <c r="B5548" s="1">
        <v>41973.812534999997</v>
      </c>
      <c r="C5548">
        <v>19.160399999999999</v>
      </c>
      <c r="D5548">
        <v>38.091099999999997</v>
      </c>
      <c r="E5548">
        <v>57.2515</v>
      </c>
      <c r="F5548">
        <v>20.7896</v>
      </c>
      <c r="G5548">
        <v>20.689599999999999</v>
      </c>
      <c r="H5548">
        <v>21.38</v>
      </c>
      <c r="I5548">
        <v>46.3934</v>
      </c>
    </row>
    <row r="5549" spans="1:9" x14ac:dyDescent="0.25">
      <c r="A5549" t="s">
        <v>5555</v>
      </c>
      <c r="B5549" s="1">
        <v>41973.816191999998</v>
      </c>
      <c r="C5549">
        <v>19.154199999999999</v>
      </c>
      <c r="D5549">
        <v>37.880000000000003</v>
      </c>
      <c r="E5549">
        <v>57.034199999999998</v>
      </c>
      <c r="F5549">
        <v>20.776499999999999</v>
      </c>
      <c r="G5549">
        <v>20.7026</v>
      </c>
      <c r="H5549">
        <v>21.37</v>
      </c>
      <c r="I5549">
        <v>46.294400000000003</v>
      </c>
    </row>
    <row r="5550" spans="1:9" x14ac:dyDescent="0.25">
      <c r="A5550" t="s">
        <v>5556</v>
      </c>
      <c r="B5550" s="1">
        <v>41973.81985</v>
      </c>
      <c r="C5550">
        <v>19.178999999999998</v>
      </c>
      <c r="D5550">
        <v>37.935899999999997</v>
      </c>
      <c r="E5550">
        <v>57.114899999999999</v>
      </c>
      <c r="F5550">
        <v>20.785699999999999</v>
      </c>
      <c r="G5550">
        <v>20.688400000000001</v>
      </c>
      <c r="H5550">
        <v>21.37</v>
      </c>
      <c r="I5550">
        <v>46.3232</v>
      </c>
    </row>
    <row r="5551" spans="1:9" x14ac:dyDescent="0.25">
      <c r="A5551" t="s">
        <v>5557</v>
      </c>
      <c r="B5551" s="1">
        <v>41973.823507000001</v>
      </c>
      <c r="C5551">
        <v>19.166599999999999</v>
      </c>
      <c r="D5551">
        <v>37.929699999999997</v>
      </c>
      <c r="E5551">
        <v>57.096299999999999</v>
      </c>
      <c r="F5551">
        <v>20.7895</v>
      </c>
      <c r="G5551">
        <v>20.694800000000001</v>
      </c>
      <c r="H5551">
        <v>21.37</v>
      </c>
      <c r="I5551">
        <v>45.7453</v>
      </c>
    </row>
    <row r="5552" spans="1:9" x14ac:dyDescent="0.25">
      <c r="A5552" t="s">
        <v>5558</v>
      </c>
      <c r="B5552" s="1">
        <v>41973.827175999999</v>
      </c>
      <c r="C5552">
        <v>19.6447</v>
      </c>
      <c r="D5552">
        <v>37.873800000000003</v>
      </c>
      <c r="E5552">
        <v>57.518500000000003</v>
      </c>
      <c r="F5552">
        <v>20.787400000000002</v>
      </c>
      <c r="G5552">
        <v>20.696100000000001</v>
      </c>
      <c r="H5552">
        <v>21.36</v>
      </c>
      <c r="I5552">
        <v>45.5015</v>
      </c>
    </row>
    <row r="5553" spans="1:9" x14ac:dyDescent="0.25">
      <c r="A5553" t="s">
        <v>5559</v>
      </c>
      <c r="B5553" s="1">
        <v>41973.830833</v>
      </c>
      <c r="C5553">
        <v>19.7502</v>
      </c>
      <c r="D5553">
        <v>37.960700000000003</v>
      </c>
      <c r="E5553">
        <v>57.710999999999999</v>
      </c>
      <c r="F5553">
        <v>20.779800000000002</v>
      </c>
      <c r="G5553">
        <v>20.697800000000001</v>
      </c>
      <c r="H5553">
        <v>21.36</v>
      </c>
      <c r="I5553">
        <v>45.4146</v>
      </c>
    </row>
    <row r="5554" spans="1:9" x14ac:dyDescent="0.25">
      <c r="A5554" t="s">
        <v>5560</v>
      </c>
      <c r="B5554" s="1">
        <v>41973.834491000001</v>
      </c>
      <c r="C5554">
        <v>20.3401</v>
      </c>
      <c r="D5554">
        <v>37.904800000000002</v>
      </c>
      <c r="E5554">
        <v>58.244900000000001</v>
      </c>
      <c r="F5554">
        <v>20.787199999999999</v>
      </c>
      <c r="G5554">
        <v>20.692900000000002</v>
      </c>
      <c r="H5554">
        <v>21.35</v>
      </c>
      <c r="I5554">
        <v>45.141800000000003</v>
      </c>
    </row>
    <row r="5555" spans="1:9" x14ac:dyDescent="0.25">
      <c r="A5555" t="s">
        <v>5561</v>
      </c>
      <c r="B5555" s="1">
        <v>41973.838159999999</v>
      </c>
      <c r="C5555">
        <v>20.458100000000002</v>
      </c>
      <c r="D5555">
        <v>37.960700000000003</v>
      </c>
      <c r="E5555">
        <v>58.418799999999997</v>
      </c>
      <c r="F5555">
        <v>20.784300000000002</v>
      </c>
      <c r="G5555">
        <v>20.689</v>
      </c>
      <c r="H5555">
        <v>21.34</v>
      </c>
      <c r="I5555">
        <v>45.2744</v>
      </c>
    </row>
    <row r="5556" spans="1:9" x14ac:dyDescent="0.25">
      <c r="A5556" t="s">
        <v>5562</v>
      </c>
      <c r="B5556" s="1">
        <v>41973.841817</v>
      </c>
      <c r="C5556">
        <v>20.445599999999999</v>
      </c>
      <c r="D5556">
        <v>37.892400000000002</v>
      </c>
      <c r="E5556">
        <v>58.338000000000001</v>
      </c>
      <c r="F5556">
        <v>20.784600000000001</v>
      </c>
      <c r="G5556">
        <v>20.6966</v>
      </c>
      <c r="H5556">
        <v>21.34</v>
      </c>
      <c r="I5556">
        <v>44.839799999999997</v>
      </c>
    </row>
    <row r="5557" spans="1:9" x14ac:dyDescent="0.25">
      <c r="A5557" t="s">
        <v>5563</v>
      </c>
      <c r="B5557" s="1">
        <v>41973.845475000002</v>
      </c>
      <c r="C5557">
        <v>20.445599999999999</v>
      </c>
      <c r="D5557">
        <v>37.898600000000002</v>
      </c>
      <c r="E5557">
        <v>58.344299999999997</v>
      </c>
      <c r="F5557">
        <v>20.718399999999999</v>
      </c>
      <c r="G5557">
        <v>20.631</v>
      </c>
      <c r="H5557">
        <v>21.34</v>
      </c>
      <c r="I5557">
        <v>44.288200000000003</v>
      </c>
    </row>
    <row r="5558" spans="1:9" x14ac:dyDescent="0.25">
      <c r="A5558" t="s">
        <v>5564</v>
      </c>
      <c r="B5558" s="1">
        <v>41973.849132000003</v>
      </c>
      <c r="C5558">
        <v>20.451799999999999</v>
      </c>
      <c r="D5558">
        <v>37.923499999999997</v>
      </c>
      <c r="E5558">
        <v>58.375300000000003</v>
      </c>
      <c r="F5558">
        <v>20.779399999999999</v>
      </c>
      <c r="G5558">
        <v>20.632100000000001</v>
      </c>
      <c r="H5558">
        <v>21.32</v>
      </c>
      <c r="I5558">
        <v>45.047400000000003</v>
      </c>
    </row>
    <row r="5559" spans="1:9" x14ac:dyDescent="0.25">
      <c r="A5559" t="s">
        <v>5565</v>
      </c>
      <c r="B5559" s="1">
        <v>41973.852801000001</v>
      </c>
      <c r="C5559">
        <v>20.482900000000001</v>
      </c>
      <c r="D5559">
        <v>37.867600000000003</v>
      </c>
      <c r="E5559">
        <v>58.350499999999997</v>
      </c>
      <c r="F5559">
        <v>20.783899999999999</v>
      </c>
      <c r="G5559">
        <v>20.640699999999999</v>
      </c>
      <c r="H5559">
        <v>21.32</v>
      </c>
      <c r="I5559">
        <v>44.525599999999997</v>
      </c>
    </row>
    <row r="5560" spans="1:9" x14ac:dyDescent="0.25">
      <c r="A5560" t="s">
        <v>5566</v>
      </c>
      <c r="B5560" s="1">
        <v>41973.856458000002</v>
      </c>
      <c r="C5560">
        <v>20.532599999999999</v>
      </c>
      <c r="D5560">
        <v>37.942100000000003</v>
      </c>
      <c r="E5560">
        <v>58.474600000000002</v>
      </c>
      <c r="F5560">
        <v>20.7212</v>
      </c>
      <c r="G5560">
        <v>20.635000000000002</v>
      </c>
      <c r="H5560">
        <v>21.32</v>
      </c>
      <c r="I5560">
        <v>44.409500000000001</v>
      </c>
    </row>
    <row r="5561" spans="1:9" x14ac:dyDescent="0.25">
      <c r="A5561" t="s">
        <v>5567</v>
      </c>
      <c r="B5561" s="1">
        <v>41973.860116000003</v>
      </c>
      <c r="C5561">
        <v>20.576000000000001</v>
      </c>
      <c r="D5561">
        <v>37.8489</v>
      </c>
      <c r="E5561">
        <v>58.424999999999997</v>
      </c>
      <c r="F5561">
        <v>20.776299999999999</v>
      </c>
      <c r="G5561">
        <v>20.637</v>
      </c>
      <c r="H5561">
        <v>21.31</v>
      </c>
      <c r="I5561">
        <v>44.310499999999998</v>
      </c>
    </row>
    <row r="5562" spans="1:9" x14ac:dyDescent="0.25">
      <c r="A5562" t="s">
        <v>5568</v>
      </c>
      <c r="B5562" s="1">
        <v>41973.863772999997</v>
      </c>
      <c r="C5562">
        <v>21.389399999999998</v>
      </c>
      <c r="D5562">
        <v>37.923499999999997</v>
      </c>
      <c r="E5562">
        <v>59.312800000000003</v>
      </c>
      <c r="F5562">
        <v>20.7239</v>
      </c>
      <c r="G5562">
        <v>20.63</v>
      </c>
      <c r="H5562">
        <v>21.3</v>
      </c>
      <c r="I5562">
        <v>44.211500000000001</v>
      </c>
    </row>
    <row r="5563" spans="1:9" x14ac:dyDescent="0.25">
      <c r="A5563" t="s">
        <v>5569</v>
      </c>
      <c r="B5563" s="1">
        <v>41973.867442000002</v>
      </c>
      <c r="C5563">
        <v>21.966799999999999</v>
      </c>
      <c r="D5563">
        <v>37.929699999999997</v>
      </c>
      <c r="E5563">
        <v>59.896500000000003</v>
      </c>
      <c r="F5563">
        <v>20.726900000000001</v>
      </c>
      <c r="G5563">
        <v>20.630600000000001</v>
      </c>
      <c r="H5563">
        <v>21.3</v>
      </c>
      <c r="I5563">
        <v>43.979100000000003</v>
      </c>
    </row>
    <row r="5564" spans="1:9" x14ac:dyDescent="0.25">
      <c r="A5564" t="s">
        <v>5570</v>
      </c>
      <c r="B5564" s="1">
        <v>41973.871099999997</v>
      </c>
      <c r="C5564">
        <v>21.656400000000001</v>
      </c>
      <c r="D5564">
        <v>37.960700000000003</v>
      </c>
      <c r="E5564">
        <v>59.617100000000001</v>
      </c>
      <c r="F5564">
        <v>20.726700000000001</v>
      </c>
      <c r="G5564">
        <v>20.631699999999999</v>
      </c>
      <c r="H5564">
        <v>21.29</v>
      </c>
      <c r="I5564">
        <v>44.054400000000001</v>
      </c>
    </row>
    <row r="5565" spans="1:9" x14ac:dyDescent="0.25">
      <c r="A5565" t="s">
        <v>5571</v>
      </c>
      <c r="B5565" s="1">
        <v>41973.874756999998</v>
      </c>
      <c r="C5565">
        <v>21.662600000000001</v>
      </c>
      <c r="D5565">
        <v>37.904800000000002</v>
      </c>
      <c r="E5565">
        <v>59.567399999999999</v>
      </c>
      <c r="F5565">
        <v>20.720400000000001</v>
      </c>
      <c r="G5565">
        <v>20.632200000000001</v>
      </c>
      <c r="H5565">
        <v>21.29</v>
      </c>
      <c r="I5565">
        <v>43.298299999999998</v>
      </c>
    </row>
    <row r="5566" spans="1:9" x14ac:dyDescent="0.25">
      <c r="A5566" t="s">
        <v>5572</v>
      </c>
      <c r="B5566" s="1">
        <v>41973.878413999999</v>
      </c>
      <c r="C5566">
        <v>21.9358</v>
      </c>
      <c r="D5566">
        <v>37.917200000000001</v>
      </c>
      <c r="E5566">
        <v>59.853000000000002</v>
      </c>
      <c r="F5566">
        <v>20.723199999999999</v>
      </c>
      <c r="G5566">
        <v>20.634399999999999</v>
      </c>
      <c r="H5566">
        <v>21.28</v>
      </c>
      <c r="I5566">
        <v>43.403100000000002</v>
      </c>
    </row>
    <row r="5567" spans="1:9" x14ac:dyDescent="0.25">
      <c r="A5567" t="s">
        <v>5573</v>
      </c>
      <c r="B5567" s="1">
        <v>41973.882082999997</v>
      </c>
      <c r="C5567">
        <v>21.7805</v>
      </c>
      <c r="D5567">
        <v>37.960700000000003</v>
      </c>
      <c r="E5567">
        <v>59.741199999999999</v>
      </c>
      <c r="F5567">
        <v>20.722999999999999</v>
      </c>
      <c r="G5567">
        <v>20.630700000000001</v>
      </c>
      <c r="H5567">
        <v>21.28</v>
      </c>
      <c r="I5567">
        <v>43.432200000000002</v>
      </c>
    </row>
    <row r="5568" spans="1:9" x14ac:dyDescent="0.25">
      <c r="A5568" t="s">
        <v>5574</v>
      </c>
      <c r="B5568" s="1">
        <v>41973.885740999998</v>
      </c>
      <c r="C5568">
        <v>21.830200000000001</v>
      </c>
      <c r="D5568">
        <v>37.954500000000003</v>
      </c>
      <c r="E5568">
        <v>59.784700000000001</v>
      </c>
      <c r="F5568">
        <v>20.721299999999999</v>
      </c>
      <c r="G5568">
        <v>20.626300000000001</v>
      </c>
      <c r="H5568">
        <v>21.28</v>
      </c>
      <c r="I5568">
        <v>43.344799999999999</v>
      </c>
    </row>
    <row r="5569" spans="1:9" x14ac:dyDescent="0.25">
      <c r="A5569" t="s">
        <v>5575</v>
      </c>
      <c r="B5569" s="1">
        <v>41973.889397999999</v>
      </c>
      <c r="C5569">
        <v>21.7681</v>
      </c>
      <c r="D5569">
        <v>38.656100000000002</v>
      </c>
      <c r="E5569">
        <v>60.424199999999999</v>
      </c>
      <c r="F5569">
        <v>20.724299999999999</v>
      </c>
      <c r="G5569">
        <v>20.631799999999998</v>
      </c>
      <c r="H5569">
        <v>21.27</v>
      </c>
      <c r="I5569">
        <v>42.925400000000003</v>
      </c>
    </row>
    <row r="5570" spans="1:9" x14ac:dyDescent="0.25">
      <c r="A5570" t="s">
        <v>5576</v>
      </c>
      <c r="B5570" s="1">
        <v>41973.893056000001</v>
      </c>
      <c r="C5570">
        <v>21.805399999999999</v>
      </c>
      <c r="D5570">
        <v>39.059699999999999</v>
      </c>
      <c r="E5570">
        <v>60.865000000000002</v>
      </c>
      <c r="F5570">
        <v>20.721599999999999</v>
      </c>
      <c r="G5570">
        <v>20.6296</v>
      </c>
      <c r="H5570">
        <v>21.27</v>
      </c>
      <c r="I5570">
        <v>42.400300000000001</v>
      </c>
    </row>
    <row r="5571" spans="1:9" x14ac:dyDescent="0.25">
      <c r="A5571" t="s">
        <v>5577</v>
      </c>
      <c r="B5571" s="1">
        <v>41973.896724999999</v>
      </c>
      <c r="C5571">
        <v>21.836400000000001</v>
      </c>
      <c r="D5571">
        <v>37.898600000000002</v>
      </c>
      <c r="E5571">
        <v>59.734999999999999</v>
      </c>
      <c r="F5571">
        <v>20.7255</v>
      </c>
      <c r="G5571">
        <v>20.631799999999998</v>
      </c>
      <c r="H5571">
        <v>21.26</v>
      </c>
      <c r="I5571">
        <v>42.359699999999997</v>
      </c>
    </row>
    <row r="5572" spans="1:9" x14ac:dyDescent="0.25">
      <c r="A5572" t="s">
        <v>5578</v>
      </c>
      <c r="B5572" s="1">
        <v>41973.900382</v>
      </c>
      <c r="C5572">
        <v>21.811599999999999</v>
      </c>
      <c r="D5572">
        <v>37.867600000000003</v>
      </c>
      <c r="E5572">
        <v>59.679200000000002</v>
      </c>
      <c r="F5572">
        <v>20.7193</v>
      </c>
      <c r="G5572">
        <v>20.571100000000001</v>
      </c>
      <c r="H5572">
        <v>21.26</v>
      </c>
      <c r="I5572">
        <v>42.447299999999998</v>
      </c>
    </row>
    <row r="5573" spans="1:9" x14ac:dyDescent="0.25">
      <c r="A5573" t="s">
        <v>5579</v>
      </c>
      <c r="B5573" s="1">
        <v>41973.904039000001</v>
      </c>
      <c r="C5573">
        <v>21.848800000000001</v>
      </c>
      <c r="D5573">
        <v>37.886200000000002</v>
      </c>
      <c r="E5573">
        <v>59.734999999999999</v>
      </c>
      <c r="F5573">
        <v>20.655999999999999</v>
      </c>
      <c r="G5573">
        <v>20.5763</v>
      </c>
      <c r="H5573">
        <v>21.25</v>
      </c>
      <c r="I5573">
        <v>42.348300000000002</v>
      </c>
    </row>
    <row r="5574" spans="1:9" x14ac:dyDescent="0.25">
      <c r="A5574" t="s">
        <v>5580</v>
      </c>
      <c r="B5574" s="1">
        <v>41973.907707999999</v>
      </c>
      <c r="C5574">
        <v>21.817799999999998</v>
      </c>
      <c r="D5574">
        <v>39.128</v>
      </c>
      <c r="E5574">
        <v>60.945700000000002</v>
      </c>
      <c r="F5574">
        <v>20.7196</v>
      </c>
      <c r="G5574">
        <v>20.630800000000001</v>
      </c>
      <c r="H5574">
        <v>21.25</v>
      </c>
      <c r="I5574">
        <v>41.588200000000001</v>
      </c>
    </row>
    <row r="5575" spans="1:9" x14ac:dyDescent="0.25">
      <c r="A5575" t="s">
        <v>5581</v>
      </c>
      <c r="B5575" s="1">
        <v>41973.911366</v>
      </c>
      <c r="C5575">
        <v>21.7867</v>
      </c>
      <c r="D5575">
        <v>37.935899999999997</v>
      </c>
      <c r="E5575">
        <v>59.7226</v>
      </c>
      <c r="F5575">
        <v>20.7165</v>
      </c>
      <c r="G5575">
        <v>20.570399999999999</v>
      </c>
      <c r="H5575">
        <v>21.25</v>
      </c>
      <c r="I5575">
        <v>41.500399999999999</v>
      </c>
    </row>
    <row r="5576" spans="1:9" x14ac:dyDescent="0.25">
      <c r="A5576" t="s">
        <v>5582</v>
      </c>
      <c r="B5576" s="1">
        <v>41973.915023000001</v>
      </c>
      <c r="C5576">
        <v>21.848800000000001</v>
      </c>
      <c r="D5576">
        <v>37.911000000000001</v>
      </c>
      <c r="E5576">
        <v>59.759900000000002</v>
      </c>
      <c r="F5576">
        <v>20.723400000000002</v>
      </c>
      <c r="G5576">
        <v>20.571300000000001</v>
      </c>
      <c r="H5576">
        <v>21.24</v>
      </c>
      <c r="I5576">
        <v>41.781799999999997</v>
      </c>
    </row>
    <row r="5577" spans="1:9" x14ac:dyDescent="0.25">
      <c r="A5577" t="s">
        <v>5583</v>
      </c>
      <c r="B5577" s="1">
        <v>41973.918681000003</v>
      </c>
      <c r="C5577">
        <v>21.817799999999998</v>
      </c>
      <c r="D5577">
        <v>38.625100000000003</v>
      </c>
      <c r="E5577">
        <v>60.442799999999998</v>
      </c>
      <c r="F5577">
        <v>20.6554</v>
      </c>
      <c r="G5577">
        <v>20.5701</v>
      </c>
      <c r="H5577">
        <v>21.24</v>
      </c>
      <c r="I5577">
        <v>41.840299999999999</v>
      </c>
    </row>
    <row r="5578" spans="1:9" x14ac:dyDescent="0.25">
      <c r="A5578" t="s">
        <v>5584</v>
      </c>
      <c r="B5578" s="1">
        <v>41973.922350000001</v>
      </c>
      <c r="C5578">
        <v>21.811599999999999</v>
      </c>
      <c r="D5578">
        <v>39.202500000000001</v>
      </c>
      <c r="E5578">
        <v>61.014000000000003</v>
      </c>
      <c r="F5578">
        <v>20.6632</v>
      </c>
      <c r="G5578">
        <v>20.571100000000001</v>
      </c>
      <c r="H5578">
        <v>21.23</v>
      </c>
      <c r="I5578">
        <v>41.507300000000001</v>
      </c>
    </row>
    <row r="5579" spans="1:9" x14ac:dyDescent="0.25">
      <c r="A5579" t="s">
        <v>5585</v>
      </c>
      <c r="B5579" s="1">
        <v>41973.926007000002</v>
      </c>
      <c r="C5579">
        <v>21.799199999999999</v>
      </c>
      <c r="D5579">
        <v>39.1342</v>
      </c>
      <c r="E5579">
        <v>60.933300000000003</v>
      </c>
      <c r="F5579">
        <v>20.6538</v>
      </c>
      <c r="G5579">
        <v>20.5746</v>
      </c>
      <c r="H5579">
        <v>21.23</v>
      </c>
      <c r="I5579">
        <v>41.624299999999998</v>
      </c>
    </row>
    <row r="5580" spans="1:9" x14ac:dyDescent="0.25">
      <c r="A5580" t="s">
        <v>5586</v>
      </c>
      <c r="B5580" s="1">
        <v>41973.929664000003</v>
      </c>
      <c r="C5580">
        <v>21.749500000000001</v>
      </c>
      <c r="D5580">
        <v>39.177599999999998</v>
      </c>
      <c r="E5580">
        <v>60.927100000000003</v>
      </c>
      <c r="F5580">
        <v>20.6585</v>
      </c>
      <c r="G5580">
        <v>20.573599999999999</v>
      </c>
      <c r="H5580">
        <v>21.22</v>
      </c>
      <c r="I5580">
        <v>41.262</v>
      </c>
    </row>
    <row r="5581" spans="1:9" x14ac:dyDescent="0.25">
      <c r="A5581" t="s">
        <v>5587</v>
      </c>
      <c r="B5581" s="1">
        <v>41973.933321999997</v>
      </c>
      <c r="C5581">
        <v>21.824000000000002</v>
      </c>
      <c r="D5581">
        <v>38.426400000000001</v>
      </c>
      <c r="E5581">
        <v>60.250399999999999</v>
      </c>
      <c r="F5581">
        <v>20.654800000000002</v>
      </c>
      <c r="G5581">
        <v>20.560500000000001</v>
      </c>
      <c r="H5581">
        <v>21.22</v>
      </c>
      <c r="I5581">
        <v>41.262</v>
      </c>
    </row>
    <row r="5582" spans="1:9" x14ac:dyDescent="0.25">
      <c r="A5582" t="s">
        <v>5588</v>
      </c>
      <c r="B5582" s="1">
        <v>41973.936991000002</v>
      </c>
      <c r="C5582">
        <v>21.817799999999998</v>
      </c>
      <c r="D5582">
        <v>37.861400000000003</v>
      </c>
      <c r="E5582">
        <v>59.679200000000002</v>
      </c>
      <c r="F5582">
        <v>20.6629</v>
      </c>
      <c r="G5582">
        <v>20.566299999999998</v>
      </c>
      <c r="H5582">
        <v>21.22</v>
      </c>
      <c r="I5582">
        <v>40.851700000000001</v>
      </c>
    </row>
    <row r="5583" spans="1:9" x14ac:dyDescent="0.25">
      <c r="A5583" t="s">
        <v>5589</v>
      </c>
      <c r="B5583" s="1">
        <v>41973.940648000003</v>
      </c>
      <c r="C5583">
        <v>21.830200000000001</v>
      </c>
      <c r="D5583">
        <v>38.475999999999999</v>
      </c>
      <c r="E5583">
        <v>60.306199999999997</v>
      </c>
      <c r="F5583">
        <v>20.72</v>
      </c>
      <c r="G5583">
        <v>20.567299999999999</v>
      </c>
      <c r="H5583">
        <v>21.21</v>
      </c>
      <c r="I5583">
        <v>40.3125</v>
      </c>
    </row>
    <row r="5584" spans="1:9" x14ac:dyDescent="0.25">
      <c r="A5584" t="s">
        <v>5590</v>
      </c>
      <c r="B5584" s="1">
        <v>41973.944305999998</v>
      </c>
      <c r="C5584">
        <v>21.805399999999999</v>
      </c>
      <c r="D5584">
        <v>37.873800000000003</v>
      </c>
      <c r="E5584">
        <v>59.679200000000002</v>
      </c>
      <c r="F5584">
        <v>20.6584</v>
      </c>
      <c r="G5584">
        <v>20.5687</v>
      </c>
      <c r="H5584">
        <v>21.21</v>
      </c>
      <c r="I5584">
        <v>40.136099999999999</v>
      </c>
    </row>
    <row r="5585" spans="1:9" x14ac:dyDescent="0.25">
      <c r="A5585" t="s">
        <v>5591</v>
      </c>
      <c r="B5585" s="1">
        <v>41973.947962999999</v>
      </c>
      <c r="C5585">
        <v>21.625299999999999</v>
      </c>
      <c r="D5585">
        <v>37.886200000000002</v>
      </c>
      <c r="E5585">
        <v>59.511499999999998</v>
      </c>
      <c r="F5585">
        <v>20.660399999999999</v>
      </c>
      <c r="G5585">
        <v>20.5688</v>
      </c>
      <c r="H5585">
        <v>21.21</v>
      </c>
      <c r="I5585">
        <v>39.812600000000003</v>
      </c>
    </row>
    <row r="5586" spans="1:9" x14ac:dyDescent="0.25">
      <c r="A5586" t="s">
        <v>5592</v>
      </c>
      <c r="B5586" s="1">
        <v>41973.952383999997</v>
      </c>
      <c r="C5586">
        <v>21.7867</v>
      </c>
      <c r="D5586">
        <v>37.985500000000002</v>
      </c>
      <c r="E5586">
        <v>59.772300000000001</v>
      </c>
      <c r="F5586">
        <v>20.663900000000002</v>
      </c>
      <c r="G5586">
        <v>20.5624</v>
      </c>
      <c r="H5586">
        <v>21.2</v>
      </c>
      <c r="I5586">
        <v>40.565800000000003</v>
      </c>
    </row>
    <row r="5587" spans="1:9" x14ac:dyDescent="0.25">
      <c r="A5587" t="s">
        <v>5593</v>
      </c>
      <c r="B5587" s="1">
        <v>41973.956041999998</v>
      </c>
      <c r="C5587">
        <v>21.6998</v>
      </c>
      <c r="D5587">
        <v>38.271099999999997</v>
      </c>
      <c r="E5587">
        <v>59.970999999999997</v>
      </c>
      <c r="F5587">
        <v>20.658200000000001</v>
      </c>
      <c r="G5587">
        <v>20.5718</v>
      </c>
      <c r="H5587">
        <v>21.19</v>
      </c>
      <c r="I5587">
        <v>40.085099999999997</v>
      </c>
    </row>
    <row r="5588" spans="1:9" x14ac:dyDescent="0.25">
      <c r="A5588" t="s">
        <v>5594</v>
      </c>
      <c r="B5588" s="1">
        <v>41973.959711000003</v>
      </c>
      <c r="C5588">
        <v>21.836400000000001</v>
      </c>
      <c r="D5588">
        <v>37.780700000000003</v>
      </c>
      <c r="E5588">
        <v>59.617100000000001</v>
      </c>
      <c r="F5588">
        <v>20.6572</v>
      </c>
      <c r="G5588">
        <v>20.569299999999998</v>
      </c>
      <c r="H5588">
        <v>21.19</v>
      </c>
      <c r="I5588">
        <v>40.173299999999998</v>
      </c>
    </row>
    <row r="5589" spans="1:9" x14ac:dyDescent="0.25">
      <c r="A5589" t="s">
        <v>5595</v>
      </c>
      <c r="B5589" s="1">
        <v>41973.963367999997</v>
      </c>
      <c r="C5589">
        <v>21.743300000000001</v>
      </c>
      <c r="D5589">
        <v>37.656500000000001</v>
      </c>
      <c r="E5589">
        <v>59.399799999999999</v>
      </c>
      <c r="F5589">
        <v>20.658300000000001</v>
      </c>
      <c r="G5589">
        <v>20.571100000000001</v>
      </c>
      <c r="H5589">
        <v>21.18</v>
      </c>
      <c r="I5589">
        <v>39.6922</v>
      </c>
    </row>
    <row r="5590" spans="1:9" x14ac:dyDescent="0.25">
      <c r="A5590" t="s">
        <v>5596</v>
      </c>
      <c r="B5590" s="1">
        <v>41973.967024999998</v>
      </c>
      <c r="C5590">
        <v>21.824000000000002</v>
      </c>
      <c r="D5590">
        <v>37.867600000000003</v>
      </c>
      <c r="E5590">
        <v>59.691600000000001</v>
      </c>
      <c r="F5590">
        <v>20.662199999999999</v>
      </c>
      <c r="G5590">
        <v>20.562799999999999</v>
      </c>
      <c r="H5590">
        <v>21.18</v>
      </c>
      <c r="I5590">
        <v>39.927399999999999</v>
      </c>
    </row>
    <row r="5591" spans="1:9" x14ac:dyDescent="0.25">
      <c r="A5591" t="s">
        <v>5597</v>
      </c>
      <c r="B5591" s="1">
        <v>41973.970683</v>
      </c>
      <c r="C5591">
        <v>21.817799999999998</v>
      </c>
      <c r="D5591">
        <v>38.122100000000003</v>
      </c>
      <c r="E5591">
        <v>59.939900000000002</v>
      </c>
      <c r="F5591">
        <v>20.661100000000001</v>
      </c>
      <c r="G5591">
        <v>20.572099999999999</v>
      </c>
      <c r="H5591">
        <v>21.18</v>
      </c>
      <c r="I5591">
        <v>39.633400000000002</v>
      </c>
    </row>
    <row r="5592" spans="1:9" x14ac:dyDescent="0.25">
      <c r="A5592" t="s">
        <v>5598</v>
      </c>
      <c r="B5592" s="1">
        <v>41973.974351999997</v>
      </c>
      <c r="C5592">
        <v>21.817799999999998</v>
      </c>
      <c r="D5592">
        <v>37.389499999999998</v>
      </c>
      <c r="E5592">
        <v>59.207299999999996</v>
      </c>
      <c r="F5592">
        <v>20.6599</v>
      </c>
      <c r="G5592">
        <v>20.5077</v>
      </c>
      <c r="H5592">
        <v>21.18</v>
      </c>
      <c r="I5592">
        <v>40.074300000000001</v>
      </c>
    </row>
    <row r="5593" spans="1:9" x14ac:dyDescent="0.25">
      <c r="A5593" t="s">
        <v>5599</v>
      </c>
      <c r="B5593" s="1">
        <v>41973.978008999999</v>
      </c>
      <c r="C5593">
        <v>21.824000000000002</v>
      </c>
      <c r="D5593">
        <v>37.979300000000002</v>
      </c>
      <c r="E5593">
        <v>59.8033</v>
      </c>
      <c r="F5593">
        <v>20.592300000000002</v>
      </c>
      <c r="G5593">
        <v>20.5044</v>
      </c>
      <c r="H5593">
        <v>21.17</v>
      </c>
      <c r="I5593">
        <v>39.622700000000002</v>
      </c>
    </row>
    <row r="5594" spans="1:9" x14ac:dyDescent="0.25">
      <c r="A5594" t="s">
        <v>5600</v>
      </c>
      <c r="B5594" s="1">
        <v>41973.981677999996</v>
      </c>
      <c r="C5594">
        <v>21.842600000000001</v>
      </c>
      <c r="D5594">
        <v>37.631599999999999</v>
      </c>
      <c r="E5594">
        <v>59.474299999999999</v>
      </c>
      <c r="F5594">
        <v>20.658000000000001</v>
      </c>
      <c r="G5594">
        <v>20.502300000000002</v>
      </c>
      <c r="H5594">
        <v>21.17</v>
      </c>
      <c r="I5594">
        <v>39.357799999999997</v>
      </c>
    </row>
    <row r="5595" spans="1:9" x14ac:dyDescent="0.25">
      <c r="A5595" t="s">
        <v>5601</v>
      </c>
      <c r="B5595" s="1">
        <v>41973.985335999998</v>
      </c>
      <c r="C5595">
        <v>21.842600000000001</v>
      </c>
      <c r="D5595">
        <v>37.414299999999997</v>
      </c>
      <c r="E5595">
        <v>59.256999999999998</v>
      </c>
      <c r="F5595">
        <v>20.654199999999999</v>
      </c>
      <c r="G5595">
        <v>20.505400000000002</v>
      </c>
      <c r="H5595">
        <v>21.16</v>
      </c>
      <c r="I5595">
        <v>39.494300000000003</v>
      </c>
    </row>
    <row r="5596" spans="1:9" x14ac:dyDescent="0.25">
      <c r="A5596" t="s">
        <v>5602</v>
      </c>
      <c r="B5596" s="1">
        <v>41973.988992999999</v>
      </c>
      <c r="C5596">
        <v>21.7867</v>
      </c>
      <c r="D5596">
        <v>37.755800000000001</v>
      </c>
      <c r="E5596">
        <v>59.5426</v>
      </c>
      <c r="F5596">
        <v>20.663699999999999</v>
      </c>
      <c r="G5596">
        <v>20.572700000000001</v>
      </c>
      <c r="H5596">
        <v>21.15</v>
      </c>
      <c r="I5596">
        <v>39.542499999999997</v>
      </c>
    </row>
    <row r="5597" spans="1:9" x14ac:dyDescent="0.25">
      <c r="A5597" t="s">
        <v>5603</v>
      </c>
      <c r="B5597" s="1">
        <v>41973.992661999997</v>
      </c>
      <c r="C5597">
        <v>21.737100000000002</v>
      </c>
      <c r="D5597">
        <v>37.6751</v>
      </c>
      <c r="E5597">
        <v>59.412199999999999</v>
      </c>
      <c r="F5597">
        <v>20.5944</v>
      </c>
      <c r="G5597">
        <v>20.5076</v>
      </c>
      <c r="H5597">
        <v>21.15</v>
      </c>
      <c r="I5597">
        <v>39.542499999999997</v>
      </c>
    </row>
    <row r="5598" spans="1:9" x14ac:dyDescent="0.25">
      <c r="A5598" t="s">
        <v>5604</v>
      </c>
      <c r="B5598" s="1">
        <v>41973.996319999998</v>
      </c>
      <c r="C5598">
        <v>21.817799999999998</v>
      </c>
      <c r="D5598">
        <v>38.749200000000002</v>
      </c>
      <c r="E5598">
        <v>60.567</v>
      </c>
      <c r="F5598">
        <v>20.598700000000001</v>
      </c>
      <c r="G5598">
        <v>20.503399999999999</v>
      </c>
      <c r="H5598">
        <v>21.15</v>
      </c>
      <c r="I5598">
        <v>39.542499999999997</v>
      </c>
    </row>
    <row r="5599" spans="1:9" x14ac:dyDescent="0.25">
      <c r="A5599" t="s">
        <v>5605</v>
      </c>
      <c r="B5599" s="1">
        <v>41973.999976999999</v>
      </c>
      <c r="C5599">
        <v>21.824000000000002</v>
      </c>
      <c r="D5599">
        <v>37.718600000000002</v>
      </c>
      <c r="E5599">
        <v>59.5426</v>
      </c>
      <c r="F5599">
        <v>20.658100000000001</v>
      </c>
      <c r="G5599">
        <v>20.573899999999998</v>
      </c>
      <c r="H5599">
        <v>21.14</v>
      </c>
      <c r="I5599">
        <v>40.119100000000003</v>
      </c>
    </row>
    <row r="5600" spans="1:9" x14ac:dyDescent="0.25">
      <c r="A5600" t="s">
        <v>5606</v>
      </c>
      <c r="B5600" s="1">
        <v>41974.003634000001</v>
      </c>
      <c r="C5600">
        <v>21.668800000000001</v>
      </c>
      <c r="D5600">
        <v>37.377099999999999</v>
      </c>
      <c r="E5600">
        <v>59.045900000000003</v>
      </c>
      <c r="F5600">
        <v>20.596499999999999</v>
      </c>
      <c r="G5600">
        <v>20.5047</v>
      </c>
      <c r="H5600">
        <v>21.13</v>
      </c>
      <c r="I5600">
        <v>39.785499999999999</v>
      </c>
    </row>
    <row r="5601" spans="1:9" x14ac:dyDescent="0.25">
      <c r="A5601" t="s">
        <v>5607</v>
      </c>
      <c r="B5601" s="1">
        <v>41974.007302999999</v>
      </c>
      <c r="C5601">
        <v>21.817799999999998</v>
      </c>
      <c r="D5601">
        <v>38.587800000000001</v>
      </c>
      <c r="E5601">
        <v>60.4056</v>
      </c>
      <c r="F5601">
        <v>20.596399999999999</v>
      </c>
      <c r="G5601">
        <v>20.507000000000001</v>
      </c>
      <c r="H5601">
        <v>21.13</v>
      </c>
      <c r="I5601">
        <v>39.961599999999997</v>
      </c>
    </row>
    <row r="5602" spans="1:9" x14ac:dyDescent="0.25">
      <c r="A5602" t="s">
        <v>5608</v>
      </c>
      <c r="B5602" s="1">
        <v>41974.010961</v>
      </c>
      <c r="C5602">
        <v>21.0044</v>
      </c>
      <c r="D5602">
        <v>37.644100000000002</v>
      </c>
      <c r="E5602">
        <v>58.648499999999999</v>
      </c>
      <c r="F5602">
        <v>20.5932</v>
      </c>
      <c r="G5602">
        <v>20.498799999999999</v>
      </c>
      <c r="H5602">
        <v>21.13</v>
      </c>
      <c r="I5602">
        <v>40.4893</v>
      </c>
    </row>
    <row r="5603" spans="1:9" x14ac:dyDescent="0.25">
      <c r="A5603" t="s">
        <v>5609</v>
      </c>
      <c r="B5603" s="1">
        <v>41974.014618000001</v>
      </c>
      <c r="C5603">
        <v>21.588100000000001</v>
      </c>
      <c r="D5603">
        <v>37.830300000000001</v>
      </c>
      <c r="E5603">
        <v>59.418399999999998</v>
      </c>
      <c r="F5603">
        <v>20.599799999999998</v>
      </c>
      <c r="G5603">
        <v>20.503699999999998</v>
      </c>
      <c r="H5603">
        <v>21.13</v>
      </c>
      <c r="I5603">
        <v>40.752699999999997</v>
      </c>
    </row>
    <row r="5604" spans="1:9" x14ac:dyDescent="0.25">
      <c r="A5604" t="s">
        <v>5610</v>
      </c>
      <c r="B5604" s="1">
        <v>41974.018276000003</v>
      </c>
      <c r="C5604">
        <v>21.7805</v>
      </c>
      <c r="D5604">
        <v>37.985500000000002</v>
      </c>
      <c r="E5604">
        <v>59.766100000000002</v>
      </c>
      <c r="F5604">
        <v>20.593699999999998</v>
      </c>
      <c r="G5604">
        <v>20.4998</v>
      </c>
      <c r="H5604">
        <v>21.12</v>
      </c>
      <c r="I5604">
        <v>41.384300000000003</v>
      </c>
    </row>
    <row r="5605" spans="1:9" x14ac:dyDescent="0.25">
      <c r="A5605" t="s">
        <v>5611</v>
      </c>
      <c r="B5605" s="1">
        <v>41974.021944</v>
      </c>
      <c r="C5605">
        <v>21.792899999999999</v>
      </c>
      <c r="D5605">
        <v>38.563000000000002</v>
      </c>
      <c r="E5605">
        <v>60.355899999999998</v>
      </c>
      <c r="F5605">
        <v>20.6037</v>
      </c>
      <c r="G5605">
        <v>20.503</v>
      </c>
      <c r="H5605">
        <v>21.11</v>
      </c>
      <c r="I5605">
        <v>41.839399999999998</v>
      </c>
    </row>
    <row r="5606" spans="1:9" x14ac:dyDescent="0.25">
      <c r="A5606" t="s">
        <v>5612</v>
      </c>
      <c r="B5606" s="1">
        <v>41974.025602000002</v>
      </c>
      <c r="C5606">
        <v>21.836400000000001</v>
      </c>
      <c r="D5606">
        <v>38.935499999999998</v>
      </c>
      <c r="E5606">
        <v>60.771900000000002</v>
      </c>
      <c r="F5606">
        <v>20.5989</v>
      </c>
      <c r="G5606">
        <v>20.497699999999998</v>
      </c>
      <c r="H5606">
        <v>21.1</v>
      </c>
      <c r="I5606">
        <v>42.235399999999998</v>
      </c>
    </row>
    <row r="5607" spans="1:9" x14ac:dyDescent="0.25">
      <c r="A5607" t="s">
        <v>5613</v>
      </c>
      <c r="B5607" s="1">
        <v>41974.029259000003</v>
      </c>
      <c r="C5607">
        <v>21.7805</v>
      </c>
      <c r="D5607">
        <v>39.090699999999998</v>
      </c>
      <c r="E5607">
        <v>60.871200000000002</v>
      </c>
      <c r="F5607">
        <v>20.5899</v>
      </c>
      <c r="G5607">
        <v>20.508700000000001</v>
      </c>
      <c r="H5607">
        <v>21.09</v>
      </c>
      <c r="I5607">
        <v>42.833399999999997</v>
      </c>
    </row>
    <row r="5608" spans="1:9" x14ac:dyDescent="0.25">
      <c r="A5608" t="s">
        <v>5614</v>
      </c>
      <c r="B5608" s="1">
        <v>41974.032916999997</v>
      </c>
      <c r="C5608">
        <v>21.743300000000001</v>
      </c>
      <c r="D5608">
        <v>38.488500000000002</v>
      </c>
      <c r="E5608">
        <v>60.231699999999996</v>
      </c>
      <c r="F5608">
        <v>20.603999999999999</v>
      </c>
      <c r="G5608">
        <v>20.439599999999999</v>
      </c>
      <c r="H5608">
        <v>21.08</v>
      </c>
      <c r="I5608">
        <v>43.2851</v>
      </c>
    </row>
    <row r="5609" spans="1:9" x14ac:dyDescent="0.25">
      <c r="A5609" t="s">
        <v>5615</v>
      </c>
      <c r="B5609" s="1">
        <v>41974.036586000002</v>
      </c>
      <c r="C5609">
        <v>21.799199999999999</v>
      </c>
      <c r="D5609">
        <v>40.195900000000002</v>
      </c>
      <c r="E5609">
        <v>61.994999999999997</v>
      </c>
      <c r="F5609">
        <v>20.534800000000001</v>
      </c>
      <c r="G5609">
        <v>20.4389</v>
      </c>
      <c r="H5609">
        <v>21.07</v>
      </c>
      <c r="I5609">
        <v>43.360199999999999</v>
      </c>
    </row>
    <row r="5610" spans="1:9" x14ac:dyDescent="0.25">
      <c r="A5610" t="s">
        <v>5616</v>
      </c>
      <c r="B5610" s="1">
        <v>41974.040243000003</v>
      </c>
      <c r="C5610">
        <v>21.904699999999998</v>
      </c>
      <c r="D5610">
        <v>38.6188</v>
      </c>
      <c r="E5610">
        <v>60.523499999999999</v>
      </c>
      <c r="F5610">
        <v>20.5914</v>
      </c>
      <c r="G5610">
        <v>20.445</v>
      </c>
      <c r="H5610">
        <v>21.05</v>
      </c>
      <c r="I5610">
        <v>43.538899999999998</v>
      </c>
    </row>
    <row r="5611" spans="1:9" x14ac:dyDescent="0.25">
      <c r="A5611" t="s">
        <v>5617</v>
      </c>
      <c r="B5611" s="1">
        <v>41974.043899999997</v>
      </c>
      <c r="C5611">
        <v>21.792899999999999</v>
      </c>
      <c r="D5611">
        <v>38.966500000000003</v>
      </c>
      <c r="E5611">
        <v>60.759500000000003</v>
      </c>
      <c r="F5611">
        <v>20.537600000000001</v>
      </c>
      <c r="G5611">
        <v>20.4437</v>
      </c>
      <c r="H5611">
        <v>21.04</v>
      </c>
      <c r="I5611">
        <v>43.930900000000001</v>
      </c>
    </row>
    <row r="5612" spans="1:9" x14ac:dyDescent="0.25">
      <c r="A5612" t="s">
        <v>5618</v>
      </c>
      <c r="B5612" s="1">
        <v>41974.047557999998</v>
      </c>
      <c r="C5612">
        <v>21.7681</v>
      </c>
      <c r="D5612">
        <v>39.072099999999999</v>
      </c>
      <c r="E5612">
        <v>60.840200000000003</v>
      </c>
      <c r="F5612">
        <v>20.532800000000002</v>
      </c>
      <c r="G5612">
        <v>20.4465</v>
      </c>
      <c r="H5612">
        <v>21.05</v>
      </c>
      <c r="I5612">
        <v>44.058100000000003</v>
      </c>
    </row>
    <row r="5613" spans="1:9" x14ac:dyDescent="0.25">
      <c r="A5613" t="s">
        <v>5619</v>
      </c>
      <c r="B5613" s="1">
        <v>41974.051227000004</v>
      </c>
      <c r="C5613">
        <v>21.799199999999999</v>
      </c>
      <c r="D5613">
        <v>38.836199999999998</v>
      </c>
      <c r="E5613">
        <v>60.635300000000001</v>
      </c>
      <c r="F5613">
        <v>20.536200000000001</v>
      </c>
      <c r="G5613">
        <v>20.381399999999999</v>
      </c>
      <c r="H5613">
        <v>21.03</v>
      </c>
      <c r="I5613">
        <v>44.322099999999999</v>
      </c>
    </row>
    <row r="5614" spans="1:9" x14ac:dyDescent="0.25">
      <c r="A5614" t="s">
        <v>5620</v>
      </c>
      <c r="B5614" s="1">
        <v>41974.054883999997</v>
      </c>
      <c r="C5614">
        <v>21.836400000000001</v>
      </c>
      <c r="D5614">
        <v>38.885800000000003</v>
      </c>
      <c r="E5614">
        <v>60.722200000000001</v>
      </c>
      <c r="F5614">
        <v>20.530200000000001</v>
      </c>
      <c r="G5614">
        <v>20.440799999999999</v>
      </c>
      <c r="H5614">
        <v>21.01</v>
      </c>
      <c r="I5614">
        <v>44.642899999999997</v>
      </c>
    </row>
    <row r="5615" spans="1:9" x14ac:dyDescent="0.25">
      <c r="A5615" t="s">
        <v>5621</v>
      </c>
      <c r="B5615" s="1">
        <v>41974.058541999999</v>
      </c>
      <c r="C5615">
        <v>21.718399999999999</v>
      </c>
      <c r="D5615">
        <v>39.158999999999999</v>
      </c>
      <c r="E5615">
        <v>60.877499999999998</v>
      </c>
      <c r="F5615">
        <v>20.532800000000002</v>
      </c>
      <c r="G5615">
        <v>20.3704</v>
      </c>
      <c r="H5615">
        <v>21.01</v>
      </c>
      <c r="I5615">
        <v>44.815100000000001</v>
      </c>
    </row>
    <row r="5616" spans="1:9" x14ac:dyDescent="0.25">
      <c r="A5616" t="s">
        <v>5622</v>
      </c>
      <c r="B5616" s="1">
        <v>41974.062210999997</v>
      </c>
      <c r="C5616">
        <v>21.799199999999999</v>
      </c>
      <c r="D5616">
        <v>38.923099999999998</v>
      </c>
      <c r="E5616">
        <v>60.722200000000001</v>
      </c>
      <c r="F5616">
        <v>20.527000000000001</v>
      </c>
      <c r="G5616">
        <v>20.3857</v>
      </c>
      <c r="H5616">
        <v>20.98</v>
      </c>
      <c r="I5616">
        <v>44.921900000000001</v>
      </c>
    </row>
    <row r="5617" spans="1:9" x14ac:dyDescent="0.25">
      <c r="A5617" t="s">
        <v>5623</v>
      </c>
      <c r="B5617" s="1">
        <v>41974.065867999998</v>
      </c>
      <c r="C5617">
        <v>21.7743</v>
      </c>
      <c r="D5617">
        <v>39.773699999999998</v>
      </c>
      <c r="E5617">
        <v>61.548000000000002</v>
      </c>
      <c r="F5617">
        <v>20.533799999999999</v>
      </c>
      <c r="G5617">
        <v>20.377099999999999</v>
      </c>
      <c r="H5617">
        <v>20.97</v>
      </c>
      <c r="I5617">
        <v>45.024299999999997</v>
      </c>
    </row>
    <row r="5618" spans="1:9" x14ac:dyDescent="0.25">
      <c r="A5618" t="s">
        <v>5624</v>
      </c>
      <c r="B5618" s="1">
        <v>41974.069524999999</v>
      </c>
      <c r="C5618">
        <v>21.7867</v>
      </c>
      <c r="D5618">
        <v>38.954099999999997</v>
      </c>
      <c r="E5618">
        <v>60.740900000000003</v>
      </c>
      <c r="F5618">
        <v>20.4679</v>
      </c>
      <c r="G5618">
        <v>20.383700000000001</v>
      </c>
      <c r="H5618">
        <v>20.97</v>
      </c>
      <c r="I5618">
        <v>45.110199999999999</v>
      </c>
    </row>
    <row r="5619" spans="1:9" x14ac:dyDescent="0.25">
      <c r="A5619" t="s">
        <v>5625</v>
      </c>
      <c r="B5619" s="1">
        <v>41974.073183</v>
      </c>
      <c r="C5619">
        <v>21.7867</v>
      </c>
      <c r="D5619">
        <v>38.811300000000003</v>
      </c>
      <c r="E5619">
        <v>60.598100000000002</v>
      </c>
      <c r="F5619">
        <v>20.475000000000001</v>
      </c>
      <c r="G5619">
        <v>20.377600000000001</v>
      </c>
      <c r="H5619">
        <v>20.96</v>
      </c>
      <c r="I5619">
        <v>45.183799999999998</v>
      </c>
    </row>
    <row r="5620" spans="1:9" x14ac:dyDescent="0.25">
      <c r="A5620" t="s">
        <v>5626</v>
      </c>
      <c r="B5620" s="1">
        <v>41974.076840000002</v>
      </c>
      <c r="C5620">
        <v>21.799199999999999</v>
      </c>
      <c r="D5620">
        <v>39.481900000000003</v>
      </c>
      <c r="E5620">
        <v>61.280999999999999</v>
      </c>
      <c r="F5620">
        <v>20.466799999999999</v>
      </c>
      <c r="G5620">
        <v>20.386199999999999</v>
      </c>
      <c r="H5620">
        <v>20.95</v>
      </c>
      <c r="I5620">
        <v>45.171500000000002</v>
      </c>
    </row>
    <row r="5621" spans="1:9" x14ac:dyDescent="0.25">
      <c r="A5621" t="s">
        <v>5627</v>
      </c>
      <c r="B5621" s="1">
        <v>41974.080508999999</v>
      </c>
      <c r="C5621">
        <v>21.761900000000001</v>
      </c>
      <c r="D5621">
        <v>39.543999999999997</v>
      </c>
      <c r="E5621">
        <v>61.305900000000001</v>
      </c>
      <c r="F5621">
        <v>20.470199999999998</v>
      </c>
      <c r="G5621">
        <v>20.323</v>
      </c>
      <c r="H5621">
        <v>20.94</v>
      </c>
      <c r="I5621">
        <v>45.302100000000003</v>
      </c>
    </row>
    <row r="5622" spans="1:9" x14ac:dyDescent="0.25">
      <c r="A5622" t="s">
        <v>5628</v>
      </c>
      <c r="B5622" s="1">
        <v>41974.084167000001</v>
      </c>
      <c r="C5622">
        <v>21.7681</v>
      </c>
      <c r="D5622">
        <v>39.152799999999999</v>
      </c>
      <c r="E5622">
        <v>60.920900000000003</v>
      </c>
      <c r="F5622">
        <v>20.468900000000001</v>
      </c>
      <c r="G5622">
        <v>20.317299999999999</v>
      </c>
      <c r="H5622">
        <v>20.92</v>
      </c>
      <c r="I5622">
        <v>45.191800000000001</v>
      </c>
    </row>
    <row r="5623" spans="1:9" x14ac:dyDescent="0.25">
      <c r="A5623" t="s">
        <v>5629</v>
      </c>
      <c r="B5623" s="1">
        <v>41974.087824000002</v>
      </c>
      <c r="C5623">
        <v>21.7867</v>
      </c>
      <c r="D5623">
        <v>38.972700000000003</v>
      </c>
      <c r="E5623">
        <v>60.759500000000003</v>
      </c>
      <c r="F5623">
        <v>20.467500000000001</v>
      </c>
      <c r="G5623">
        <v>20.320599999999999</v>
      </c>
      <c r="H5623">
        <v>20.92</v>
      </c>
      <c r="I5623">
        <v>45.220300000000002</v>
      </c>
    </row>
    <row r="5624" spans="1:9" x14ac:dyDescent="0.25">
      <c r="A5624" t="s">
        <v>5630</v>
      </c>
      <c r="B5624" s="1">
        <v>41974.091482000003</v>
      </c>
      <c r="C5624">
        <v>21.724699999999999</v>
      </c>
      <c r="D5624">
        <v>39.084499999999998</v>
      </c>
      <c r="E5624">
        <v>60.809199999999997</v>
      </c>
      <c r="F5624">
        <v>20.416499999999999</v>
      </c>
      <c r="G5624">
        <v>20.314399999999999</v>
      </c>
      <c r="H5624">
        <v>20.9</v>
      </c>
      <c r="I5624">
        <v>45.167200000000001</v>
      </c>
    </row>
    <row r="5625" spans="1:9" x14ac:dyDescent="0.25">
      <c r="A5625" t="s">
        <v>5631</v>
      </c>
      <c r="B5625" s="1">
        <v>41974.095150000001</v>
      </c>
      <c r="C5625">
        <v>21.426600000000001</v>
      </c>
      <c r="D5625">
        <v>39.1342</v>
      </c>
      <c r="E5625">
        <v>60.5608</v>
      </c>
      <c r="F5625">
        <v>20.407499999999999</v>
      </c>
      <c r="G5625">
        <v>20.317900000000002</v>
      </c>
      <c r="H5625">
        <v>20.89</v>
      </c>
      <c r="I5625">
        <v>45.154899999999998</v>
      </c>
    </row>
    <row r="5626" spans="1:9" x14ac:dyDescent="0.25">
      <c r="A5626" t="s">
        <v>5632</v>
      </c>
      <c r="B5626" s="1">
        <v>41974.098808000002</v>
      </c>
      <c r="C5626">
        <v>20.458100000000002</v>
      </c>
      <c r="D5626">
        <v>38.5505</v>
      </c>
      <c r="E5626">
        <v>59.008600000000001</v>
      </c>
      <c r="F5626">
        <v>20.416799999999999</v>
      </c>
      <c r="G5626">
        <v>20.3108</v>
      </c>
      <c r="H5626">
        <v>20.89</v>
      </c>
      <c r="I5626">
        <v>44.983499999999999</v>
      </c>
    </row>
    <row r="5627" spans="1:9" x14ac:dyDescent="0.25">
      <c r="A5627" t="s">
        <v>5633</v>
      </c>
      <c r="B5627" s="1">
        <v>41974.102465000004</v>
      </c>
      <c r="C5627">
        <v>20.389800000000001</v>
      </c>
      <c r="D5627">
        <v>38.935499999999998</v>
      </c>
      <c r="E5627">
        <v>59.325200000000002</v>
      </c>
      <c r="F5627">
        <v>20.4057</v>
      </c>
      <c r="G5627">
        <v>20.3202</v>
      </c>
      <c r="H5627">
        <v>20.87</v>
      </c>
      <c r="I5627">
        <v>44.930500000000002</v>
      </c>
    </row>
    <row r="5628" spans="1:9" x14ac:dyDescent="0.25">
      <c r="A5628" t="s">
        <v>5634</v>
      </c>
      <c r="B5628" s="1">
        <v>41974.106134000001</v>
      </c>
      <c r="C5628">
        <v>20.4084</v>
      </c>
      <c r="D5628">
        <v>38.022799999999997</v>
      </c>
      <c r="E5628">
        <v>58.431199999999997</v>
      </c>
      <c r="F5628">
        <v>20.4068</v>
      </c>
      <c r="G5628">
        <v>20.257400000000001</v>
      </c>
      <c r="H5628">
        <v>20.87</v>
      </c>
      <c r="I5628">
        <v>44.730499999999999</v>
      </c>
    </row>
    <row r="5629" spans="1:9" x14ac:dyDescent="0.25">
      <c r="A5629" t="s">
        <v>5635</v>
      </c>
      <c r="B5629" s="1">
        <v>41974.109792000003</v>
      </c>
      <c r="C5629">
        <v>20.4146</v>
      </c>
      <c r="D5629">
        <v>38.662300000000002</v>
      </c>
      <c r="E5629">
        <v>59.076900000000002</v>
      </c>
      <c r="F5629">
        <v>20.405999999999999</v>
      </c>
      <c r="G5629">
        <v>20.254100000000001</v>
      </c>
      <c r="H5629">
        <v>20.87</v>
      </c>
      <c r="I5629">
        <v>44.3874</v>
      </c>
    </row>
    <row r="5630" spans="1:9" x14ac:dyDescent="0.25">
      <c r="A5630" t="s">
        <v>5636</v>
      </c>
      <c r="B5630" s="1">
        <v>41974.113448999997</v>
      </c>
      <c r="C5630">
        <v>20.4146</v>
      </c>
      <c r="D5630">
        <v>38.879600000000003</v>
      </c>
      <c r="E5630">
        <v>59.294199999999996</v>
      </c>
      <c r="F5630">
        <v>20.408100000000001</v>
      </c>
      <c r="G5630">
        <v>20.254000000000001</v>
      </c>
      <c r="H5630">
        <v>20.86</v>
      </c>
      <c r="I5630">
        <v>43.888599999999997</v>
      </c>
    </row>
    <row r="5631" spans="1:9" x14ac:dyDescent="0.25">
      <c r="A5631" t="s">
        <v>5637</v>
      </c>
      <c r="B5631" s="1">
        <v>41974.117106999998</v>
      </c>
      <c r="C5631">
        <v>20.402200000000001</v>
      </c>
      <c r="D5631">
        <v>38.035200000000003</v>
      </c>
      <c r="E5631">
        <v>58.437399999999997</v>
      </c>
      <c r="F5631">
        <v>20.407599999999999</v>
      </c>
      <c r="G5631">
        <v>20.252700000000001</v>
      </c>
      <c r="H5631">
        <v>20.85</v>
      </c>
      <c r="I5631">
        <v>43.618600000000001</v>
      </c>
    </row>
    <row r="5632" spans="1:9" x14ac:dyDescent="0.25">
      <c r="A5632" t="s">
        <v>5638</v>
      </c>
      <c r="B5632" s="1">
        <v>41974.120775000003</v>
      </c>
      <c r="C5632">
        <v>20.402200000000001</v>
      </c>
      <c r="D5632">
        <v>38.854799999999997</v>
      </c>
      <c r="E5632">
        <v>59.256999999999998</v>
      </c>
      <c r="F5632">
        <v>20.342400000000001</v>
      </c>
      <c r="G5632">
        <v>20.250800000000002</v>
      </c>
      <c r="H5632">
        <v>20.84</v>
      </c>
      <c r="I5632">
        <v>43.578099999999999</v>
      </c>
    </row>
    <row r="5633" spans="1:9" x14ac:dyDescent="0.25">
      <c r="A5633" t="s">
        <v>5639</v>
      </c>
      <c r="B5633" s="1">
        <v>41974.124432999997</v>
      </c>
      <c r="C5633">
        <v>20.209700000000002</v>
      </c>
      <c r="D5633">
        <v>37.731000000000002</v>
      </c>
      <c r="E5633">
        <v>57.9407</v>
      </c>
      <c r="F5633">
        <v>20.348500000000001</v>
      </c>
      <c r="G5633">
        <v>20.249300000000002</v>
      </c>
      <c r="H5633">
        <v>20.83</v>
      </c>
      <c r="I5633">
        <v>43.078400000000002</v>
      </c>
    </row>
    <row r="5634" spans="1:9" x14ac:dyDescent="0.25">
      <c r="A5634" t="s">
        <v>5640</v>
      </c>
      <c r="B5634" s="1">
        <v>41974.128089999998</v>
      </c>
      <c r="C5634">
        <v>19.079699999999999</v>
      </c>
      <c r="D5634">
        <v>37.786900000000003</v>
      </c>
      <c r="E5634">
        <v>56.866599999999998</v>
      </c>
      <c r="F5634">
        <v>20.3506</v>
      </c>
      <c r="G5634">
        <v>20.246099999999998</v>
      </c>
      <c r="H5634">
        <v>20.82</v>
      </c>
      <c r="I5634">
        <v>42.951799999999999</v>
      </c>
    </row>
    <row r="5635" spans="1:9" x14ac:dyDescent="0.25">
      <c r="A5635" t="s">
        <v>5641</v>
      </c>
      <c r="B5635" s="1">
        <v>41974.131748</v>
      </c>
      <c r="C5635">
        <v>19.104500000000002</v>
      </c>
      <c r="D5635">
        <v>37.290199999999999</v>
      </c>
      <c r="E5635">
        <v>56.3947</v>
      </c>
      <c r="F5635">
        <v>20.351800000000001</v>
      </c>
      <c r="G5635">
        <v>20.252099999999999</v>
      </c>
      <c r="H5635">
        <v>20.82</v>
      </c>
      <c r="I5635">
        <v>43.095399999999998</v>
      </c>
    </row>
    <row r="5636" spans="1:9" x14ac:dyDescent="0.25">
      <c r="A5636" t="s">
        <v>5642</v>
      </c>
      <c r="B5636" s="1">
        <v>41974.135416999998</v>
      </c>
      <c r="C5636">
        <v>19.098299999999998</v>
      </c>
      <c r="D5636">
        <v>37.979300000000002</v>
      </c>
      <c r="E5636">
        <v>57.0777</v>
      </c>
      <c r="F5636">
        <v>20.348099999999999</v>
      </c>
      <c r="G5636">
        <v>20.252400000000002</v>
      </c>
      <c r="H5636">
        <v>20.81</v>
      </c>
      <c r="I5636">
        <v>42.595199999999998</v>
      </c>
    </row>
    <row r="5637" spans="1:9" x14ac:dyDescent="0.25">
      <c r="A5637" t="s">
        <v>5643</v>
      </c>
      <c r="B5637" s="1">
        <v>41974.139073999999</v>
      </c>
      <c r="C5637">
        <v>19.1356</v>
      </c>
      <c r="D5637">
        <v>39.028599999999997</v>
      </c>
      <c r="E5637">
        <v>58.164200000000001</v>
      </c>
      <c r="F5637">
        <v>20.342199999999998</v>
      </c>
      <c r="G5637">
        <v>20.192599999999999</v>
      </c>
      <c r="H5637">
        <v>20.81</v>
      </c>
      <c r="I5637">
        <v>42.4514</v>
      </c>
    </row>
    <row r="5638" spans="1:9" x14ac:dyDescent="0.25">
      <c r="A5638" t="s">
        <v>5644</v>
      </c>
      <c r="B5638" s="1">
        <v>41974.142731</v>
      </c>
      <c r="C5638">
        <v>19.098299999999998</v>
      </c>
      <c r="D5638">
        <v>38.848599999999998</v>
      </c>
      <c r="E5638">
        <v>57.946899999999999</v>
      </c>
      <c r="F5638">
        <v>20.340699999999998</v>
      </c>
      <c r="G5638">
        <v>20.1934</v>
      </c>
      <c r="H5638">
        <v>20.8</v>
      </c>
      <c r="I5638">
        <v>42.353499999999997</v>
      </c>
    </row>
    <row r="5639" spans="1:9" x14ac:dyDescent="0.25">
      <c r="A5639" t="s">
        <v>5645</v>
      </c>
      <c r="B5639" s="1">
        <v>41974.146389000001</v>
      </c>
      <c r="C5639">
        <v>19.116900000000001</v>
      </c>
      <c r="D5639">
        <v>37.712400000000002</v>
      </c>
      <c r="E5639">
        <v>56.829300000000003</v>
      </c>
      <c r="F5639">
        <v>20.282399999999999</v>
      </c>
      <c r="G5639">
        <v>20.190300000000001</v>
      </c>
      <c r="H5639">
        <v>20.8</v>
      </c>
      <c r="I5639">
        <v>42.583599999999997</v>
      </c>
    </row>
    <row r="5640" spans="1:9" x14ac:dyDescent="0.25">
      <c r="A5640" t="s">
        <v>5646</v>
      </c>
      <c r="B5640" s="1">
        <v>41974.150057999999</v>
      </c>
      <c r="C5640">
        <v>19.2287</v>
      </c>
      <c r="D5640">
        <v>38.035200000000003</v>
      </c>
      <c r="E5640">
        <v>57.2639</v>
      </c>
      <c r="F5640">
        <v>20.278600000000001</v>
      </c>
      <c r="G5640">
        <v>20.255099999999999</v>
      </c>
      <c r="H5640">
        <v>20.79</v>
      </c>
      <c r="I5640">
        <v>42.198099999999997</v>
      </c>
    </row>
    <row r="5641" spans="1:9" x14ac:dyDescent="0.25">
      <c r="A5641" t="s">
        <v>5647</v>
      </c>
      <c r="B5641" s="1">
        <v>41974.153715</v>
      </c>
      <c r="C5641">
        <v>19.837199999999999</v>
      </c>
      <c r="D5641">
        <v>38.581600000000002</v>
      </c>
      <c r="E5641">
        <v>58.418799999999997</v>
      </c>
      <c r="F5641">
        <v>20.284099999999999</v>
      </c>
      <c r="G5641">
        <v>20.187899999999999</v>
      </c>
      <c r="H5641">
        <v>20.79</v>
      </c>
      <c r="I5641">
        <v>42.341999999999999</v>
      </c>
    </row>
    <row r="5642" spans="1:9" x14ac:dyDescent="0.25">
      <c r="A5642" t="s">
        <v>5648</v>
      </c>
      <c r="B5642" s="1">
        <v>41974.157373000002</v>
      </c>
      <c r="C5642">
        <v>19.433599999999998</v>
      </c>
      <c r="D5642">
        <v>38.6126</v>
      </c>
      <c r="E5642">
        <v>58.046199999999999</v>
      </c>
      <c r="F5642">
        <v>20.280100000000001</v>
      </c>
      <c r="G5642">
        <v>20.188199999999998</v>
      </c>
      <c r="H5642">
        <v>20.78</v>
      </c>
      <c r="I5642">
        <v>41.8123</v>
      </c>
    </row>
    <row r="5643" spans="1:9" x14ac:dyDescent="0.25">
      <c r="A5643" t="s">
        <v>5649</v>
      </c>
      <c r="B5643" s="1">
        <v>41974.161042</v>
      </c>
      <c r="C5643">
        <v>19.961300000000001</v>
      </c>
      <c r="D5643">
        <v>37.954500000000003</v>
      </c>
      <c r="E5643">
        <v>57.915799999999997</v>
      </c>
      <c r="F5643">
        <v>20.278500000000001</v>
      </c>
      <c r="G5643">
        <v>20.196000000000002</v>
      </c>
      <c r="H5643">
        <v>20.78</v>
      </c>
      <c r="I5643">
        <v>41.869900000000001</v>
      </c>
    </row>
    <row r="5644" spans="1:9" x14ac:dyDescent="0.25">
      <c r="A5644" t="s">
        <v>5650</v>
      </c>
      <c r="B5644" s="1">
        <v>41974.164699000001</v>
      </c>
      <c r="C5644">
        <v>20.4084</v>
      </c>
      <c r="D5644">
        <v>37.917200000000001</v>
      </c>
      <c r="E5644">
        <v>58.325600000000001</v>
      </c>
      <c r="F5644">
        <v>20.284800000000001</v>
      </c>
      <c r="G5644">
        <v>20.186800000000002</v>
      </c>
      <c r="H5644">
        <v>20.77</v>
      </c>
      <c r="I5644">
        <v>41.887300000000003</v>
      </c>
    </row>
    <row r="5645" spans="1:9" x14ac:dyDescent="0.25">
      <c r="A5645" t="s">
        <v>5651</v>
      </c>
      <c r="B5645" s="1">
        <v>41974.168356000002</v>
      </c>
      <c r="C5645">
        <v>20.433199999999999</v>
      </c>
      <c r="D5645">
        <v>37.706099999999999</v>
      </c>
      <c r="E5645">
        <v>58.139400000000002</v>
      </c>
      <c r="F5645">
        <v>20.283000000000001</v>
      </c>
      <c r="G5645">
        <v>20.184899999999999</v>
      </c>
      <c r="H5645">
        <v>20.77</v>
      </c>
      <c r="I5645">
        <v>41.714399999999998</v>
      </c>
    </row>
    <row r="5646" spans="1:9" x14ac:dyDescent="0.25">
      <c r="A5646" t="s">
        <v>5652</v>
      </c>
      <c r="B5646" s="1">
        <v>41974.172014000003</v>
      </c>
      <c r="C5646">
        <v>20.358699999999999</v>
      </c>
      <c r="D5646">
        <v>39.165199999999999</v>
      </c>
      <c r="E5646">
        <v>59.523899999999998</v>
      </c>
      <c r="F5646">
        <v>20.2849</v>
      </c>
      <c r="G5646">
        <v>20.194700000000001</v>
      </c>
      <c r="H5646">
        <v>20.76</v>
      </c>
      <c r="I5646">
        <v>42.106099999999998</v>
      </c>
    </row>
    <row r="5647" spans="1:9" x14ac:dyDescent="0.25">
      <c r="A5647" t="s">
        <v>5653</v>
      </c>
      <c r="B5647" s="1">
        <v>41974.175670999997</v>
      </c>
      <c r="C5647">
        <v>20.402200000000001</v>
      </c>
      <c r="D5647">
        <v>37.644100000000002</v>
      </c>
      <c r="E5647">
        <v>58.046199999999999</v>
      </c>
      <c r="F5647">
        <v>20.278300000000002</v>
      </c>
      <c r="G5647">
        <v>20.123799999999999</v>
      </c>
      <c r="H5647">
        <v>20.76</v>
      </c>
      <c r="I5647">
        <v>41.558999999999997</v>
      </c>
    </row>
    <row r="5648" spans="1:9" x14ac:dyDescent="0.25">
      <c r="A5648" t="s">
        <v>5654</v>
      </c>
      <c r="B5648" s="1">
        <v>41974.179340000002</v>
      </c>
      <c r="C5648">
        <v>20.439399999999999</v>
      </c>
      <c r="D5648">
        <v>37.650300000000001</v>
      </c>
      <c r="E5648">
        <v>58.089700000000001</v>
      </c>
      <c r="F5648">
        <v>20.282299999999999</v>
      </c>
      <c r="G5648">
        <v>20.1251</v>
      </c>
      <c r="H5648">
        <v>20.75</v>
      </c>
      <c r="I5648">
        <v>41.576500000000003</v>
      </c>
    </row>
    <row r="5649" spans="1:9" x14ac:dyDescent="0.25">
      <c r="A5649" t="s">
        <v>5655</v>
      </c>
      <c r="B5649" s="1">
        <v>41974.182997999997</v>
      </c>
      <c r="C5649">
        <v>20.377300000000002</v>
      </c>
      <c r="D5649">
        <v>37.582000000000001</v>
      </c>
      <c r="E5649">
        <v>57.959299999999999</v>
      </c>
      <c r="F5649">
        <v>20.2836</v>
      </c>
      <c r="G5649">
        <v>20.12</v>
      </c>
      <c r="H5649">
        <v>20.74</v>
      </c>
      <c r="I5649">
        <v>41.709099999999999</v>
      </c>
    </row>
    <row r="5650" spans="1:9" x14ac:dyDescent="0.25">
      <c r="A5650" t="s">
        <v>5656</v>
      </c>
      <c r="B5650" s="1">
        <v>41974.186654999998</v>
      </c>
      <c r="C5650">
        <v>20.396000000000001</v>
      </c>
      <c r="D5650">
        <v>37.017000000000003</v>
      </c>
      <c r="E5650">
        <v>57.4129</v>
      </c>
      <c r="F5650">
        <v>20.2194</v>
      </c>
      <c r="G5650">
        <v>20.130700000000001</v>
      </c>
      <c r="H5650">
        <v>20.73</v>
      </c>
      <c r="I5650">
        <v>41.726500000000001</v>
      </c>
    </row>
    <row r="5651" spans="1:9" x14ac:dyDescent="0.25">
      <c r="A5651" t="s">
        <v>5657</v>
      </c>
      <c r="B5651" s="1">
        <v>41974.190312999999</v>
      </c>
      <c r="C5651">
        <v>20.402200000000001</v>
      </c>
      <c r="D5651">
        <v>37.6937</v>
      </c>
      <c r="E5651">
        <v>58.0959</v>
      </c>
      <c r="F5651">
        <v>20.2837</v>
      </c>
      <c r="G5651">
        <v>20.123699999999999</v>
      </c>
      <c r="H5651">
        <v>20.73</v>
      </c>
      <c r="I5651">
        <v>41.8416</v>
      </c>
    </row>
    <row r="5652" spans="1:9" x14ac:dyDescent="0.25">
      <c r="A5652" t="s">
        <v>5658</v>
      </c>
      <c r="B5652" s="1">
        <v>41974.193980999997</v>
      </c>
      <c r="C5652">
        <v>20.4208</v>
      </c>
      <c r="D5652">
        <v>37.6937</v>
      </c>
      <c r="E5652">
        <v>58.1145</v>
      </c>
      <c r="F5652">
        <v>20.281400000000001</v>
      </c>
      <c r="G5652">
        <v>20.1309</v>
      </c>
      <c r="H5652">
        <v>20.73</v>
      </c>
      <c r="I5652">
        <v>41.812800000000003</v>
      </c>
    </row>
    <row r="5653" spans="1:9" x14ac:dyDescent="0.25">
      <c r="A5653" t="s">
        <v>5659</v>
      </c>
      <c r="B5653" s="1">
        <v>41974.197638999998</v>
      </c>
      <c r="C5653">
        <v>20.4146</v>
      </c>
      <c r="D5653">
        <v>37.532299999999999</v>
      </c>
      <c r="E5653">
        <v>57.946899999999999</v>
      </c>
      <c r="F5653">
        <v>20.2182</v>
      </c>
      <c r="G5653">
        <v>20.1236</v>
      </c>
      <c r="H5653">
        <v>20.71</v>
      </c>
      <c r="I5653">
        <v>41.473500000000001</v>
      </c>
    </row>
    <row r="5654" spans="1:9" x14ac:dyDescent="0.25">
      <c r="A5654" t="s">
        <v>5660</v>
      </c>
      <c r="B5654" s="1">
        <v>41974.201295999999</v>
      </c>
      <c r="C5654">
        <v>20.371099999999998</v>
      </c>
      <c r="D5654">
        <v>37.569600000000001</v>
      </c>
      <c r="E5654">
        <v>57.9407</v>
      </c>
      <c r="F5654">
        <v>20.2136</v>
      </c>
      <c r="G5654">
        <v>20.128799999999998</v>
      </c>
      <c r="H5654">
        <v>20.71</v>
      </c>
      <c r="I5654">
        <v>41.761200000000002</v>
      </c>
    </row>
    <row r="5655" spans="1:9" x14ac:dyDescent="0.25">
      <c r="A5655" t="s">
        <v>5661</v>
      </c>
      <c r="B5655" s="1">
        <v>41974.204964999997</v>
      </c>
      <c r="C5655">
        <v>20.4084</v>
      </c>
      <c r="D5655">
        <v>37.408099999999997</v>
      </c>
      <c r="E5655">
        <v>57.816499999999998</v>
      </c>
      <c r="F5655">
        <v>20.2226</v>
      </c>
      <c r="G5655">
        <v>20.1235</v>
      </c>
      <c r="H5655">
        <v>20.7</v>
      </c>
      <c r="I5655">
        <v>41.7498</v>
      </c>
    </row>
    <row r="5656" spans="1:9" x14ac:dyDescent="0.25">
      <c r="A5656" t="s">
        <v>5662</v>
      </c>
      <c r="B5656" s="1">
        <v>41974.208622999999</v>
      </c>
      <c r="C5656">
        <v>20.371099999999998</v>
      </c>
      <c r="D5656">
        <v>37.389499999999998</v>
      </c>
      <c r="E5656">
        <v>57.760599999999997</v>
      </c>
      <c r="F5656">
        <v>20.220800000000001</v>
      </c>
      <c r="G5656">
        <v>20.126300000000001</v>
      </c>
      <c r="H5656">
        <v>20.69</v>
      </c>
      <c r="I5656">
        <v>41.767099999999999</v>
      </c>
    </row>
    <row r="5657" spans="1:9" x14ac:dyDescent="0.25">
      <c r="A5657" t="s">
        <v>5663</v>
      </c>
      <c r="B5657" s="1">
        <v>41974.21228</v>
      </c>
      <c r="C5657">
        <v>20.377300000000002</v>
      </c>
      <c r="D5657">
        <v>37.6999</v>
      </c>
      <c r="E5657">
        <v>58.077300000000001</v>
      </c>
      <c r="F5657">
        <v>20.216999999999999</v>
      </c>
      <c r="G5657">
        <v>20.1343</v>
      </c>
      <c r="H5657">
        <v>20.68</v>
      </c>
      <c r="I5657">
        <v>41.439500000000002</v>
      </c>
    </row>
    <row r="5658" spans="1:9" x14ac:dyDescent="0.25">
      <c r="A5658" t="s">
        <v>5664</v>
      </c>
      <c r="B5658" s="1">
        <v>41974.215938000001</v>
      </c>
      <c r="C5658">
        <v>20.427</v>
      </c>
      <c r="D5658">
        <v>37.141100000000002</v>
      </c>
      <c r="E5658">
        <v>57.568199999999997</v>
      </c>
      <c r="F5658">
        <v>20.228300000000001</v>
      </c>
      <c r="G5658">
        <v>20.060300000000002</v>
      </c>
      <c r="H5658">
        <v>20.68</v>
      </c>
      <c r="I5658">
        <v>41.497</v>
      </c>
    </row>
    <row r="5659" spans="1:9" x14ac:dyDescent="0.25">
      <c r="A5659" t="s">
        <v>5665</v>
      </c>
      <c r="B5659" s="1">
        <v>41974.219605999999</v>
      </c>
      <c r="C5659">
        <v>20.383500000000002</v>
      </c>
      <c r="D5659">
        <v>37.414299999999997</v>
      </c>
      <c r="E5659">
        <v>57.797899999999998</v>
      </c>
      <c r="F5659">
        <v>20.216899999999999</v>
      </c>
      <c r="G5659">
        <v>20.064399999999999</v>
      </c>
      <c r="H5659">
        <v>20.67</v>
      </c>
      <c r="I5659">
        <v>41.686799999999998</v>
      </c>
    </row>
    <row r="5660" spans="1:9" x14ac:dyDescent="0.25">
      <c r="A5660" t="s">
        <v>5666</v>
      </c>
      <c r="B5660" s="1">
        <v>41974.223264</v>
      </c>
      <c r="C5660">
        <v>20.389800000000001</v>
      </c>
      <c r="D5660">
        <v>37.544699999999999</v>
      </c>
      <c r="E5660">
        <v>57.9345</v>
      </c>
      <c r="F5660">
        <v>20.223099999999999</v>
      </c>
      <c r="G5660">
        <v>20.063800000000001</v>
      </c>
      <c r="H5660">
        <v>20.67</v>
      </c>
      <c r="I5660">
        <v>41.198</v>
      </c>
    </row>
    <row r="5661" spans="1:9" x14ac:dyDescent="0.25">
      <c r="A5661" t="s">
        <v>5667</v>
      </c>
      <c r="B5661" s="1">
        <v>41974.226921000001</v>
      </c>
      <c r="C5661">
        <v>20.346299999999999</v>
      </c>
      <c r="D5661">
        <v>37.811700000000002</v>
      </c>
      <c r="E5661">
        <v>58.158000000000001</v>
      </c>
      <c r="F5661">
        <v>20.154800000000002</v>
      </c>
      <c r="G5661">
        <v>20.059899999999999</v>
      </c>
      <c r="H5661">
        <v>20.65</v>
      </c>
      <c r="I5661">
        <v>41.434199999999997</v>
      </c>
    </row>
    <row r="5662" spans="1:9" x14ac:dyDescent="0.25">
      <c r="A5662" t="s">
        <v>5668</v>
      </c>
      <c r="B5662" s="1">
        <v>41974.230579000003</v>
      </c>
      <c r="C5662">
        <v>20.383500000000002</v>
      </c>
      <c r="D5662">
        <v>37.494999999999997</v>
      </c>
      <c r="E5662">
        <v>57.878599999999999</v>
      </c>
      <c r="F5662">
        <v>20.155200000000001</v>
      </c>
      <c r="G5662">
        <v>20.067900000000002</v>
      </c>
      <c r="H5662">
        <v>20.65</v>
      </c>
      <c r="I5662">
        <v>41.463000000000001</v>
      </c>
    </row>
    <row r="5663" spans="1:9" x14ac:dyDescent="0.25">
      <c r="A5663" t="s">
        <v>5669</v>
      </c>
      <c r="B5663" s="1">
        <v>41974.234248000001</v>
      </c>
      <c r="C5663">
        <v>20.346299999999999</v>
      </c>
      <c r="D5663">
        <v>37.290199999999999</v>
      </c>
      <c r="E5663">
        <v>57.636400000000002</v>
      </c>
      <c r="F5663">
        <v>20.154900000000001</v>
      </c>
      <c r="G5663">
        <v>20.066400000000002</v>
      </c>
      <c r="H5663">
        <v>20.64</v>
      </c>
      <c r="I5663">
        <v>41.537799999999997</v>
      </c>
    </row>
    <row r="5664" spans="1:9" x14ac:dyDescent="0.25">
      <c r="A5664" t="s">
        <v>5670</v>
      </c>
      <c r="B5664" s="1">
        <v>41974.237905000002</v>
      </c>
      <c r="C5664">
        <v>20.383500000000002</v>
      </c>
      <c r="D5664">
        <v>37.755800000000001</v>
      </c>
      <c r="E5664">
        <v>58.139400000000002</v>
      </c>
      <c r="F5664">
        <v>20.157399999999999</v>
      </c>
      <c r="G5664">
        <v>20.060300000000002</v>
      </c>
      <c r="H5664">
        <v>20.62</v>
      </c>
      <c r="I5664">
        <v>41.457599999999999</v>
      </c>
    </row>
    <row r="5665" spans="1:9" x14ac:dyDescent="0.25">
      <c r="A5665" t="s">
        <v>5671</v>
      </c>
      <c r="B5665" s="1">
        <v>41974.241562000003</v>
      </c>
      <c r="C5665">
        <v>20.4084</v>
      </c>
      <c r="D5665">
        <v>37.327399999999997</v>
      </c>
      <c r="E5665">
        <v>57.735799999999998</v>
      </c>
      <c r="F5665">
        <v>20.1555</v>
      </c>
      <c r="G5665">
        <v>20.011199999999999</v>
      </c>
      <c r="H5665">
        <v>20.62</v>
      </c>
      <c r="I5665">
        <v>41.371499999999997</v>
      </c>
    </row>
    <row r="5666" spans="1:9" x14ac:dyDescent="0.25">
      <c r="A5666" t="s">
        <v>5672</v>
      </c>
      <c r="B5666" s="1">
        <v>41974.245219999997</v>
      </c>
      <c r="C5666">
        <v>20.364899999999999</v>
      </c>
      <c r="D5666">
        <v>37.793100000000003</v>
      </c>
      <c r="E5666">
        <v>58.158000000000001</v>
      </c>
      <c r="F5666">
        <v>20.153099999999998</v>
      </c>
      <c r="G5666">
        <v>19.999500000000001</v>
      </c>
      <c r="H5666">
        <v>20.61</v>
      </c>
      <c r="I5666">
        <v>41.274000000000001</v>
      </c>
    </row>
    <row r="5667" spans="1:9" x14ac:dyDescent="0.25">
      <c r="A5667" t="s">
        <v>5673</v>
      </c>
      <c r="B5667" s="1">
        <v>41974.248889000002</v>
      </c>
      <c r="C5667">
        <v>20.402200000000001</v>
      </c>
      <c r="D5667">
        <v>37.743400000000001</v>
      </c>
      <c r="E5667">
        <v>58.145600000000002</v>
      </c>
      <c r="F5667">
        <v>20.156700000000001</v>
      </c>
      <c r="G5667">
        <v>19.9969</v>
      </c>
      <c r="H5667">
        <v>20.61</v>
      </c>
      <c r="I5667">
        <v>41.475000000000001</v>
      </c>
    </row>
    <row r="5668" spans="1:9" x14ac:dyDescent="0.25">
      <c r="A5668" t="s">
        <v>5674</v>
      </c>
      <c r="B5668" s="1">
        <v>41974.252546000003</v>
      </c>
      <c r="C5668">
        <v>20.352499999999999</v>
      </c>
      <c r="D5668">
        <v>37.805500000000002</v>
      </c>
      <c r="E5668">
        <v>58.158000000000001</v>
      </c>
      <c r="F5668">
        <v>20.158300000000001</v>
      </c>
      <c r="G5668">
        <v>20.004200000000001</v>
      </c>
      <c r="H5668">
        <v>20.61</v>
      </c>
      <c r="I5668">
        <v>41.532400000000003</v>
      </c>
    </row>
    <row r="5669" spans="1:9" x14ac:dyDescent="0.25">
      <c r="A5669" t="s">
        <v>5675</v>
      </c>
      <c r="B5669" s="1">
        <v>41974.256203999998</v>
      </c>
      <c r="C5669">
        <v>20.4084</v>
      </c>
      <c r="D5669">
        <v>37.824100000000001</v>
      </c>
      <c r="E5669">
        <v>58.232500000000002</v>
      </c>
      <c r="F5669">
        <v>20.090599999999998</v>
      </c>
      <c r="G5669">
        <v>19.999400000000001</v>
      </c>
      <c r="H5669">
        <v>20.6</v>
      </c>
      <c r="I5669">
        <v>41.521000000000001</v>
      </c>
    </row>
    <row r="5670" spans="1:9" x14ac:dyDescent="0.25">
      <c r="A5670" t="s">
        <v>5676</v>
      </c>
      <c r="B5670" s="1">
        <v>41974.259860999999</v>
      </c>
      <c r="C5670">
        <v>20.402200000000001</v>
      </c>
      <c r="D5670">
        <v>36.650599999999997</v>
      </c>
      <c r="E5670">
        <v>57.052799999999998</v>
      </c>
      <c r="F5670">
        <v>20.0943</v>
      </c>
      <c r="G5670">
        <v>19.997199999999999</v>
      </c>
      <c r="H5670">
        <v>20.59</v>
      </c>
      <c r="I5670">
        <v>41.652900000000002</v>
      </c>
    </row>
    <row r="5671" spans="1:9" x14ac:dyDescent="0.25">
      <c r="A5671" t="s">
        <v>5677</v>
      </c>
      <c r="B5671" s="1">
        <v>41974.263529999997</v>
      </c>
      <c r="C5671">
        <v>20.364899999999999</v>
      </c>
      <c r="D5671">
        <v>37.855200000000004</v>
      </c>
      <c r="E5671">
        <v>58.220100000000002</v>
      </c>
      <c r="F5671">
        <v>20.094000000000001</v>
      </c>
      <c r="G5671">
        <v>20.002500000000001</v>
      </c>
      <c r="H5671">
        <v>20.58</v>
      </c>
      <c r="I5671">
        <v>41.641500000000001</v>
      </c>
    </row>
    <row r="5672" spans="1:9" x14ac:dyDescent="0.25">
      <c r="A5672" t="s">
        <v>5678</v>
      </c>
      <c r="B5672" s="1">
        <v>41974.267187999998</v>
      </c>
      <c r="C5672">
        <v>20.4146</v>
      </c>
      <c r="D5672">
        <v>37.786900000000003</v>
      </c>
      <c r="E5672">
        <v>58.201500000000003</v>
      </c>
      <c r="F5672">
        <v>20.0947</v>
      </c>
      <c r="G5672">
        <v>19.9998</v>
      </c>
      <c r="H5672">
        <v>20.58</v>
      </c>
      <c r="I5672">
        <v>41.555500000000002</v>
      </c>
    </row>
    <row r="5673" spans="1:9" x14ac:dyDescent="0.25">
      <c r="A5673" t="s">
        <v>5679</v>
      </c>
      <c r="B5673" s="1">
        <v>41974.270844999999</v>
      </c>
      <c r="C5673">
        <v>20.389800000000001</v>
      </c>
      <c r="D5673">
        <v>37.538499999999999</v>
      </c>
      <c r="E5673">
        <v>57.9283</v>
      </c>
      <c r="F5673">
        <v>20.0899</v>
      </c>
      <c r="G5673">
        <v>19.944199999999999</v>
      </c>
      <c r="H5673">
        <v>20.57</v>
      </c>
      <c r="I5673">
        <v>41.716000000000001</v>
      </c>
    </row>
    <row r="5674" spans="1:9" x14ac:dyDescent="0.25">
      <c r="A5674" t="s">
        <v>5680</v>
      </c>
      <c r="B5674" s="1">
        <v>41974.274513999997</v>
      </c>
      <c r="C5674">
        <v>20.377300000000002</v>
      </c>
      <c r="D5674">
        <v>37.786900000000003</v>
      </c>
      <c r="E5674">
        <v>58.164200000000001</v>
      </c>
      <c r="F5674">
        <v>20.094999999999999</v>
      </c>
      <c r="G5674">
        <v>19.9316</v>
      </c>
      <c r="H5674">
        <v>20.56</v>
      </c>
      <c r="I5674">
        <v>41.790399999999998</v>
      </c>
    </row>
    <row r="5675" spans="1:9" x14ac:dyDescent="0.25">
      <c r="A5675" t="s">
        <v>5681</v>
      </c>
      <c r="B5675" s="1">
        <v>41974.278170999998</v>
      </c>
      <c r="C5675">
        <v>20.377300000000002</v>
      </c>
      <c r="D5675">
        <v>36.787199999999999</v>
      </c>
      <c r="E5675">
        <v>57.1646</v>
      </c>
      <c r="F5675">
        <v>20.034800000000001</v>
      </c>
      <c r="G5675">
        <v>19.942399999999999</v>
      </c>
      <c r="H5675">
        <v>20.55</v>
      </c>
      <c r="I5675">
        <v>41.664499999999997</v>
      </c>
    </row>
    <row r="5676" spans="1:9" x14ac:dyDescent="0.25">
      <c r="A5676" t="s">
        <v>5682</v>
      </c>
      <c r="B5676" s="1">
        <v>41974.281829</v>
      </c>
      <c r="C5676">
        <v>20.358699999999999</v>
      </c>
      <c r="D5676">
        <v>37.786900000000003</v>
      </c>
      <c r="E5676">
        <v>58.145600000000002</v>
      </c>
      <c r="F5676">
        <v>20.032599999999999</v>
      </c>
      <c r="G5676">
        <v>19.9376</v>
      </c>
      <c r="H5676">
        <v>20.54</v>
      </c>
      <c r="I5676">
        <v>41.5672</v>
      </c>
    </row>
    <row r="5677" spans="1:9" x14ac:dyDescent="0.25">
      <c r="A5677" t="s">
        <v>5683</v>
      </c>
      <c r="B5677" s="1">
        <v>41974.285486000001</v>
      </c>
      <c r="C5677">
        <v>20.439399999999999</v>
      </c>
      <c r="D5677">
        <v>37.718600000000002</v>
      </c>
      <c r="E5677">
        <v>58.158000000000001</v>
      </c>
      <c r="F5677">
        <v>20.033300000000001</v>
      </c>
      <c r="G5677">
        <v>19.933199999999999</v>
      </c>
      <c r="H5677">
        <v>20.55</v>
      </c>
      <c r="I5677">
        <v>41.921900000000001</v>
      </c>
    </row>
    <row r="5678" spans="1:9" x14ac:dyDescent="0.25">
      <c r="A5678" t="s">
        <v>5684</v>
      </c>
      <c r="B5678" s="1">
        <v>41974.289143000002</v>
      </c>
      <c r="C5678">
        <v>20.358699999999999</v>
      </c>
      <c r="D5678">
        <v>37.345999999999997</v>
      </c>
      <c r="E5678">
        <v>57.704700000000003</v>
      </c>
      <c r="F5678">
        <v>20.029399999999999</v>
      </c>
      <c r="G5678">
        <v>19.9451</v>
      </c>
      <c r="H5678">
        <v>20.54</v>
      </c>
      <c r="I5678">
        <v>41.710299999999997</v>
      </c>
    </row>
    <row r="5679" spans="1:9" x14ac:dyDescent="0.25">
      <c r="A5679" t="s">
        <v>5685</v>
      </c>
      <c r="B5679" s="1">
        <v>41974.292813</v>
      </c>
      <c r="C5679">
        <v>20.352499999999999</v>
      </c>
      <c r="D5679">
        <v>37.731000000000002</v>
      </c>
      <c r="E5679">
        <v>58.083500000000001</v>
      </c>
      <c r="F5679">
        <v>20.029199999999999</v>
      </c>
      <c r="G5679">
        <v>19.9434</v>
      </c>
      <c r="H5679">
        <v>20.53</v>
      </c>
      <c r="I5679">
        <v>41.813200000000002</v>
      </c>
    </row>
    <row r="5680" spans="1:9" x14ac:dyDescent="0.25">
      <c r="A5680" t="s">
        <v>5686</v>
      </c>
      <c r="B5680" s="1">
        <v>41974.296470000001</v>
      </c>
      <c r="C5680">
        <v>20.4208</v>
      </c>
      <c r="D5680">
        <v>37.706099999999999</v>
      </c>
      <c r="E5680">
        <v>58.126899999999999</v>
      </c>
      <c r="F5680">
        <v>20.025600000000001</v>
      </c>
      <c r="G5680">
        <v>19.8858</v>
      </c>
      <c r="H5680">
        <v>20.54</v>
      </c>
      <c r="I5680">
        <v>41.881799999999998</v>
      </c>
    </row>
    <row r="5681" spans="1:9" x14ac:dyDescent="0.25">
      <c r="A5681" t="s">
        <v>5687</v>
      </c>
      <c r="B5681" s="1">
        <v>41974.300127000002</v>
      </c>
      <c r="C5681">
        <v>20.383500000000002</v>
      </c>
      <c r="D5681">
        <v>37.662700000000001</v>
      </c>
      <c r="E5681">
        <v>58.046199999999999</v>
      </c>
      <c r="F5681">
        <v>20.029199999999999</v>
      </c>
      <c r="G5681">
        <v>19.9406</v>
      </c>
      <c r="H5681">
        <v>20.52</v>
      </c>
      <c r="I5681">
        <v>41.830300000000001</v>
      </c>
    </row>
    <row r="5682" spans="1:9" x14ac:dyDescent="0.25">
      <c r="A5682" t="s">
        <v>5688</v>
      </c>
      <c r="B5682" s="1">
        <v>41974.303796</v>
      </c>
      <c r="C5682">
        <v>20.377300000000002</v>
      </c>
      <c r="D5682">
        <v>37.786900000000003</v>
      </c>
      <c r="E5682">
        <v>58.164200000000001</v>
      </c>
      <c r="F5682">
        <v>20.0305</v>
      </c>
      <c r="G5682">
        <v>19.880299999999998</v>
      </c>
      <c r="H5682">
        <v>20.51</v>
      </c>
      <c r="I5682">
        <v>42.104300000000002</v>
      </c>
    </row>
    <row r="5683" spans="1:9" x14ac:dyDescent="0.25">
      <c r="A5683" t="s">
        <v>5689</v>
      </c>
      <c r="B5683" s="1">
        <v>41974.307454000002</v>
      </c>
      <c r="C5683">
        <v>20.383500000000002</v>
      </c>
      <c r="D5683">
        <v>37.637799999999999</v>
      </c>
      <c r="E5683">
        <v>58.0214</v>
      </c>
      <c r="F5683">
        <v>20.0245</v>
      </c>
      <c r="G5683">
        <v>19.8795</v>
      </c>
      <c r="H5683">
        <v>20.5</v>
      </c>
      <c r="I5683">
        <v>42.292299999999997</v>
      </c>
    </row>
    <row r="5684" spans="1:9" x14ac:dyDescent="0.25">
      <c r="A5684" t="s">
        <v>5690</v>
      </c>
      <c r="B5684" s="1">
        <v>41974.311111000003</v>
      </c>
      <c r="C5684">
        <v>20.358699999999999</v>
      </c>
      <c r="D5684">
        <v>37.563299999999998</v>
      </c>
      <c r="E5684">
        <v>57.9221</v>
      </c>
      <c r="F5684">
        <v>20.032699999999998</v>
      </c>
      <c r="G5684">
        <v>19.876799999999999</v>
      </c>
      <c r="H5684">
        <v>20.5</v>
      </c>
      <c r="I5684">
        <v>42.349299999999999</v>
      </c>
    </row>
    <row r="5685" spans="1:9" x14ac:dyDescent="0.25">
      <c r="A5685" t="s">
        <v>5691</v>
      </c>
      <c r="B5685" s="1">
        <v>41974.314768999997</v>
      </c>
      <c r="C5685">
        <v>20.396000000000001</v>
      </c>
      <c r="D5685">
        <v>37.817900000000002</v>
      </c>
      <c r="E5685">
        <v>58.213900000000002</v>
      </c>
      <c r="F5685">
        <v>19.965699999999998</v>
      </c>
      <c r="G5685">
        <v>19.882899999999999</v>
      </c>
      <c r="H5685">
        <v>20.5</v>
      </c>
      <c r="I5685">
        <v>42.520200000000003</v>
      </c>
    </row>
    <row r="5686" spans="1:9" x14ac:dyDescent="0.25">
      <c r="A5686" t="s">
        <v>5692</v>
      </c>
      <c r="B5686" s="1">
        <v>41974.318437000002</v>
      </c>
      <c r="C5686">
        <v>20.396000000000001</v>
      </c>
      <c r="D5686">
        <v>37.445399999999999</v>
      </c>
      <c r="E5686">
        <v>57.841299999999997</v>
      </c>
      <c r="F5686">
        <v>19.964500000000001</v>
      </c>
      <c r="G5686">
        <v>19.8767</v>
      </c>
      <c r="H5686">
        <v>20.48</v>
      </c>
      <c r="I5686">
        <v>42.639099999999999</v>
      </c>
    </row>
    <row r="5687" spans="1:9" x14ac:dyDescent="0.25">
      <c r="A5687" t="s">
        <v>5693</v>
      </c>
      <c r="B5687" s="1">
        <v>41974.322095000003</v>
      </c>
      <c r="C5687">
        <v>20.352499999999999</v>
      </c>
      <c r="D5687">
        <v>37.563299999999998</v>
      </c>
      <c r="E5687">
        <v>57.915799999999997</v>
      </c>
      <c r="F5687">
        <v>19.968399999999999</v>
      </c>
      <c r="G5687">
        <v>19.8767</v>
      </c>
      <c r="H5687">
        <v>20.48</v>
      </c>
      <c r="I5687">
        <v>42.951799999999999</v>
      </c>
    </row>
    <row r="5688" spans="1:9" x14ac:dyDescent="0.25">
      <c r="A5688" t="s">
        <v>5694</v>
      </c>
      <c r="B5688" s="1">
        <v>41974.325751999997</v>
      </c>
      <c r="C5688">
        <v>20.396000000000001</v>
      </c>
      <c r="D5688">
        <v>37.5261</v>
      </c>
      <c r="E5688">
        <v>57.9221</v>
      </c>
      <c r="F5688">
        <v>19.9682</v>
      </c>
      <c r="G5688">
        <v>19.877800000000001</v>
      </c>
      <c r="H5688">
        <v>20.48</v>
      </c>
      <c r="I5688">
        <v>43.150500000000001</v>
      </c>
    </row>
    <row r="5689" spans="1:9" x14ac:dyDescent="0.25">
      <c r="A5689" t="s">
        <v>5695</v>
      </c>
      <c r="B5689" s="1">
        <v>41974.329409999998</v>
      </c>
      <c r="C5689">
        <v>20.433199999999999</v>
      </c>
      <c r="D5689">
        <v>37.7744</v>
      </c>
      <c r="E5689">
        <v>58.207700000000003</v>
      </c>
      <c r="F5689">
        <v>19.963699999999999</v>
      </c>
      <c r="G5689">
        <v>19.881</v>
      </c>
      <c r="H5689">
        <v>20.47</v>
      </c>
      <c r="I5689">
        <v>43.337200000000003</v>
      </c>
    </row>
    <row r="5690" spans="1:9" x14ac:dyDescent="0.25">
      <c r="A5690" t="s">
        <v>5696</v>
      </c>
      <c r="B5690" s="1">
        <v>41974.333079000004</v>
      </c>
      <c r="C5690">
        <v>20.383500000000002</v>
      </c>
      <c r="D5690">
        <v>37.370899999999999</v>
      </c>
      <c r="E5690">
        <v>57.754399999999997</v>
      </c>
      <c r="F5690">
        <v>19.965199999999999</v>
      </c>
      <c r="G5690">
        <v>19.875299999999999</v>
      </c>
      <c r="H5690">
        <v>20.46</v>
      </c>
      <c r="I5690">
        <v>43.523699999999998</v>
      </c>
    </row>
    <row r="5691" spans="1:9" x14ac:dyDescent="0.25">
      <c r="A5691" t="s">
        <v>5697</v>
      </c>
      <c r="B5691" s="1">
        <v>41974.336735999997</v>
      </c>
      <c r="C5691">
        <v>20.352499999999999</v>
      </c>
      <c r="D5691">
        <v>37.476399999999998</v>
      </c>
      <c r="E5691">
        <v>57.828899999999997</v>
      </c>
      <c r="F5691">
        <v>19.969100000000001</v>
      </c>
      <c r="G5691">
        <v>19.878699999999998</v>
      </c>
      <c r="H5691">
        <v>20.45</v>
      </c>
      <c r="I5691">
        <v>43.653199999999998</v>
      </c>
    </row>
    <row r="5692" spans="1:9" x14ac:dyDescent="0.25">
      <c r="A5692" t="s">
        <v>5698</v>
      </c>
      <c r="B5692" s="1">
        <v>41974.340393999999</v>
      </c>
      <c r="C5692">
        <v>20.538799999999998</v>
      </c>
      <c r="D5692">
        <v>37.582000000000001</v>
      </c>
      <c r="E5692">
        <v>58.120699999999999</v>
      </c>
      <c r="F5692">
        <v>19.966999999999999</v>
      </c>
      <c r="G5692">
        <v>19.877199999999998</v>
      </c>
      <c r="H5692">
        <v>20.440000000000001</v>
      </c>
      <c r="I5692">
        <v>43.612900000000003</v>
      </c>
    </row>
    <row r="5693" spans="1:9" x14ac:dyDescent="0.25">
      <c r="A5693" t="s">
        <v>5699</v>
      </c>
      <c r="B5693" s="1">
        <v>41974.344051</v>
      </c>
      <c r="C5693">
        <v>20.725000000000001</v>
      </c>
      <c r="D5693">
        <v>37.482599999999998</v>
      </c>
      <c r="E5693">
        <v>58.207700000000003</v>
      </c>
      <c r="F5693">
        <v>19.9695</v>
      </c>
      <c r="G5693">
        <v>19.876000000000001</v>
      </c>
      <c r="H5693">
        <v>20.43</v>
      </c>
      <c r="I5693">
        <v>43.770600000000002</v>
      </c>
    </row>
    <row r="5694" spans="1:9" x14ac:dyDescent="0.25">
      <c r="A5694" t="s">
        <v>5700</v>
      </c>
      <c r="B5694" s="1">
        <v>41974.347719999998</v>
      </c>
      <c r="C5694">
        <v>20.774699999999999</v>
      </c>
      <c r="D5694">
        <v>37.749600000000001</v>
      </c>
      <c r="E5694">
        <v>58.524299999999997</v>
      </c>
      <c r="F5694">
        <v>19.968299999999999</v>
      </c>
      <c r="G5694">
        <v>19.817599999999999</v>
      </c>
      <c r="H5694">
        <v>20.440000000000001</v>
      </c>
      <c r="I5694">
        <v>43.782600000000002</v>
      </c>
    </row>
    <row r="5695" spans="1:9" x14ac:dyDescent="0.25">
      <c r="A5695" t="s">
        <v>5701</v>
      </c>
      <c r="B5695" s="1">
        <v>41974.351376999999</v>
      </c>
      <c r="C5695">
        <v>20.973400000000002</v>
      </c>
      <c r="D5695">
        <v>37.668900000000001</v>
      </c>
      <c r="E5695">
        <v>58.642299999999999</v>
      </c>
      <c r="F5695">
        <v>19.968499999999999</v>
      </c>
      <c r="G5695">
        <v>19.815200000000001</v>
      </c>
      <c r="H5695">
        <v>20.43</v>
      </c>
      <c r="I5695">
        <v>43.911900000000003</v>
      </c>
    </row>
    <row r="5696" spans="1:9" x14ac:dyDescent="0.25">
      <c r="A5696" t="s">
        <v>5702</v>
      </c>
      <c r="B5696" s="1">
        <v>41974.355035</v>
      </c>
      <c r="C5696">
        <v>20.7499</v>
      </c>
      <c r="D5696">
        <v>37.613</v>
      </c>
      <c r="E5696">
        <v>58.362900000000003</v>
      </c>
      <c r="F5696">
        <v>19.898700000000002</v>
      </c>
      <c r="G5696">
        <v>19.876300000000001</v>
      </c>
      <c r="H5696">
        <v>20.420000000000002</v>
      </c>
      <c r="I5696">
        <v>43.956299999999999</v>
      </c>
    </row>
    <row r="5697" spans="1:9" x14ac:dyDescent="0.25">
      <c r="A5697" t="s">
        <v>5703</v>
      </c>
      <c r="B5697" s="1">
        <v>41974.358692000002</v>
      </c>
      <c r="C5697">
        <v>21.650099999999998</v>
      </c>
      <c r="D5697">
        <v>37.780700000000003</v>
      </c>
      <c r="E5697">
        <v>59.430799999999998</v>
      </c>
      <c r="F5697">
        <v>19.971399999999999</v>
      </c>
      <c r="G5697">
        <v>19.814299999999999</v>
      </c>
      <c r="H5697">
        <v>20.41</v>
      </c>
      <c r="I5697">
        <v>44.1417</v>
      </c>
    </row>
    <row r="5698" spans="1:9" x14ac:dyDescent="0.25">
      <c r="A5698" t="s">
        <v>5704</v>
      </c>
      <c r="B5698" s="1">
        <v>41974.362361</v>
      </c>
      <c r="C5698">
        <v>20.948499999999999</v>
      </c>
      <c r="D5698">
        <v>37.656500000000001</v>
      </c>
      <c r="E5698">
        <v>58.604999999999997</v>
      </c>
      <c r="F5698">
        <v>19.8949</v>
      </c>
      <c r="G5698">
        <v>19.819600000000001</v>
      </c>
      <c r="H5698">
        <v>20.39</v>
      </c>
      <c r="I5698">
        <v>44.314599999999999</v>
      </c>
    </row>
    <row r="5699" spans="1:9" x14ac:dyDescent="0.25">
      <c r="A5699" t="s">
        <v>5705</v>
      </c>
      <c r="B5699" s="1">
        <v>41974.366019000001</v>
      </c>
      <c r="C5699">
        <v>21.718399999999999</v>
      </c>
      <c r="D5699">
        <v>37.786900000000003</v>
      </c>
      <c r="E5699">
        <v>59.505299999999998</v>
      </c>
      <c r="F5699">
        <v>19.8992</v>
      </c>
      <c r="G5699">
        <v>19.822900000000001</v>
      </c>
      <c r="H5699">
        <v>20.39</v>
      </c>
      <c r="I5699">
        <v>44.567999999999998</v>
      </c>
    </row>
    <row r="5700" spans="1:9" x14ac:dyDescent="0.25">
      <c r="A5700" t="s">
        <v>5706</v>
      </c>
      <c r="B5700" s="1">
        <v>41974.369676000002</v>
      </c>
      <c r="C5700">
        <v>21.749500000000001</v>
      </c>
      <c r="D5700">
        <v>37.656500000000001</v>
      </c>
      <c r="E5700">
        <v>59.405999999999999</v>
      </c>
      <c r="F5700">
        <v>19.910499999999999</v>
      </c>
      <c r="G5700">
        <v>19.818200000000001</v>
      </c>
      <c r="H5700">
        <v>20.38</v>
      </c>
      <c r="I5700">
        <v>44.583799999999997</v>
      </c>
    </row>
    <row r="5701" spans="1:9" x14ac:dyDescent="0.25">
      <c r="A5701" t="s">
        <v>5707</v>
      </c>
      <c r="B5701" s="1">
        <v>41974.373345</v>
      </c>
      <c r="C5701">
        <v>21.5322</v>
      </c>
      <c r="D5701">
        <v>37.494999999999997</v>
      </c>
      <c r="E5701">
        <v>59.027200000000001</v>
      </c>
      <c r="F5701">
        <v>19.905200000000001</v>
      </c>
      <c r="G5701">
        <v>19.8081</v>
      </c>
      <c r="H5701">
        <v>20.38</v>
      </c>
      <c r="I5701">
        <v>44.696300000000001</v>
      </c>
    </row>
    <row r="5702" spans="1:9" x14ac:dyDescent="0.25">
      <c r="A5702" t="s">
        <v>5708</v>
      </c>
      <c r="B5702" s="1">
        <v>41974.377002000001</v>
      </c>
      <c r="C5702">
        <v>21.556999999999999</v>
      </c>
      <c r="D5702">
        <v>37.731000000000002</v>
      </c>
      <c r="E5702">
        <v>59.287999999999997</v>
      </c>
      <c r="F5702">
        <v>19.907399999999999</v>
      </c>
      <c r="G5702">
        <v>19.808700000000002</v>
      </c>
      <c r="H5702">
        <v>20.37</v>
      </c>
      <c r="I5702">
        <v>44.7121</v>
      </c>
    </row>
    <row r="5703" spans="1:9" x14ac:dyDescent="0.25">
      <c r="A5703" t="s">
        <v>5709</v>
      </c>
      <c r="B5703" s="1">
        <v>41974.380660000003</v>
      </c>
      <c r="C5703">
        <v>20.718800000000002</v>
      </c>
      <c r="D5703">
        <v>37.631599999999999</v>
      </c>
      <c r="E5703">
        <v>58.350499999999997</v>
      </c>
      <c r="F5703">
        <v>19.965</v>
      </c>
      <c r="G5703">
        <v>19.875599999999999</v>
      </c>
      <c r="H5703">
        <v>20.38</v>
      </c>
      <c r="I5703">
        <v>44.640099999999997</v>
      </c>
    </row>
    <row r="5704" spans="1:9" x14ac:dyDescent="0.25">
      <c r="A5704" t="s">
        <v>5710</v>
      </c>
      <c r="B5704" s="1">
        <v>41974.384316999996</v>
      </c>
      <c r="C5704">
        <v>20.396000000000001</v>
      </c>
      <c r="D5704">
        <v>37.762</v>
      </c>
      <c r="E5704">
        <v>58.158000000000001</v>
      </c>
      <c r="F5704">
        <v>19.967400000000001</v>
      </c>
      <c r="G5704">
        <v>19.877600000000001</v>
      </c>
      <c r="H5704">
        <v>20.399999999999999</v>
      </c>
      <c r="I5704">
        <v>44.298699999999997</v>
      </c>
    </row>
    <row r="5705" spans="1:9" x14ac:dyDescent="0.25">
      <c r="A5705" t="s">
        <v>5711</v>
      </c>
      <c r="B5705" s="1">
        <v>41974.387986000002</v>
      </c>
      <c r="C5705">
        <v>20.184899999999999</v>
      </c>
      <c r="D5705">
        <v>37.6813</v>
      </c>
      <c r="E5705">
        <v>57.866199999999999</v>
      </c>
      <c r="F5705">
        <v>19.962800000000001</v>
      </c>
      <c r="G5705">
        <v>19.874700000000001</v>
      </c>
      <c r="H5705">
        <v>20.420000000000002</v>
      </c>
      <c r="I5705">
        <v>44.351300000000002</v>
      </c>
    </row>
    <row r="5706" spans="1:9" x14ac:dyDescent="0.25">
      <c r="A5706" t="s">
        <v>5712</v>
      </c>
      <c r="B5706" s="1">
        <v>41974.391644000003</v>
      </c>
      <c r="C5706">
        <v>19.085899999999999</v>
      </c>
      <c r="D5706">
        <v>37.6813</v>
      </c>
      <c r="E5706">
        <v>56.767200000000003</v>
      </c>
      <c r="F5706">
        <v>20.0318</v>
      </c>
      <c r="G5706">
        <v>19.869</v>
      </c>
      <c r="H5706">
        <v>20.45</v>
      </c>
      <c r="I5706">
        <v>44.077399999999997</v>
      </c>
    </row>
    <row r="5707" spans="1:9" x14ac:dyDescent="0.25">
      <c r="A5707" t="s">
        <v>5713</v>
      </c>
      <c r="B5707" s="1">
        <v>41974.395300999997</v>
      </c>
      <c r="C5707">
        <v>19.0549</v>
      </c>
      <c r="D5707">
        <v>37.780700000000003</v>
      </c>
      <c r="E5707">
        <v>56.835500000000003</v>
      </c>
      <c r="F5707">
        <v>20.0305</v>
      </c>
      <c r="G5707">
        <v>19.930399999999999</v>
      </c>
      <c r="H5707">
        <v>20.48</v>
      </c>
      <c r="I5707">
        <v>44.085599999999999</v>
      </c>
    </row>
    <row r="5708" spans="1:9" x14ac:dyDescent="0.25">
      <c r="A5708" t="s">
        <v>5714</v>
      </c>
      <c r="B5708" s="1">
        <v>41974.398957999998</v>
      </c>
      <c r="C5708">
        <v>18.3719</v>
      </c>
      <c r="D5708">
        <v>37.544699999999999</v>
      </c>
      <c r="E5708">
        <v>55.916600000000003</v>
      </c>
      <c r="F5708">
        <v>20.094799999999999</v>
      </c>
      <c r="G5708">
        <v>19.9422</v>
      </c>
      <c r="H5708">
        <v>20.52</v>
      </c>
      <c r="I5708">
        <v>44.077500000000001</v>
      </c>
    </row>
    <row r="5709" spans="1:9" x14ac:dyDescent="0.25">
      <c r="A5709" t="s">
        <v>5715</v>
      </c>
      <c r="B5709" s="1">
        <v>41974.402627000003</v>
      </c>
      <c r="C5709">
        <v>18.080100000000002</v>
      </c>
      <c r="D5709">
        <v>37.724800000000002</v>
      </c>
      <c r="E5709">
        <v>55.8048</v>
      </c>
      <c r="F5709">
        <v>20.090299999999999</v>
      </c>
      <c r="G5709">
        <v>20.005299999999998</v>
      </c>
      <c r="H5709">
        <v>20.56</v>
      </c>
      <c r="I5709">
        <v>44.069299999999998</v>
      </c>
    </row>
    <row r="5710" spans="1:9" x14ac:dyDescent="0.25">
      <c r="A5710" t="s">
        <v>5716</v>
      </c>
      <c r="B5710" s="1">
        <v>41974.406284999997</v>
      </c>
      <c r="C5710">
        <v>19.0487</v>
      </c>
      <c r="D5710">
        <v>37.824100000000001</v>
      </c>
      <c r="E5710">
        <v>56.872799999999998</v>
      </c>
      <c r="F5710">
        <v>20.090900000000001</v>
      </c>
      <c r="G5710">
        <v>19.9984</v>
      </c>
      <c r="H5710">
        <v>20.59</v>
      </c>
      <c r="I5710">
        <v>44.332599999999999</v>
      </c>
    </row>
    <row r="5711" spans="1:9" x14ac:dyDescent="0.25">
      <c r="A5711" t="s">
        <v>5717</v>
      </c>
      <c r="B5711" s="1">
        <v>41974.409941999998</v>
      </c>
      <c r="C5711">
        <v>17.924900000000001</v>
      </c>
      <c r="D5711">
        <v>37.6006</v>
      </c>
      <c r="E5711">
        <v>55.525500000000001</v>
      </c>
      <c r="F5711">
        <v>20.151900000000001</v>
      </c>
      <c r="G5711">
        <v>20.003299999999999</v>
      </c>
      <c r="H5711">
        <v>20.63</v>
      </c>
      <c r="I5711">
        <v>44.579900000000002</v>
      </c>
    </row>
    <row r="5712" spans="1:9" x14ac:dyDescent="0.25">
      <c r="A5712" t="s">
        <v>5718</v>
      </c>
      <c r="B5712" s="1">
        <v>41974.4136</v>
      </c>
      <c r="C5712">
        <v>18.340800000000002</v>
      </c>
      <c r="D5712">
        <v>37.463999999999999</v>
      </c>
      <c r="E5712">
        <v>55.8048</v>
      </c>
      <c r="F5712">
        <v>20.1584</v>
      </c>
      <c r="G5712">
        <v>20.057400000000001</v>
      </c>
      <c r="H5712">
        <v>20.67</v>
      </c>
      <c r="I5712">
        <v>44.799100000000003</v>
      </c>
    </row>
    <row r="5713" spans="1:9" x14ac:dyDescent="0.25">
      <c r="A5713" t="s">
        <v>5719</v>
      </c>
      <c r="B5713" s="1">
        <v>41974.417268999998</v>
      </c>
      <c r="C5713">
        <v>17.9497</v>
      </c>
      <c r="D5713">
        <v>37.824100000000001</v>
      </c>
      <c r="E5713">
        <v>55.773800000000001</v>
      </c>
      <c r="F5713">
        <v>20.2182</v>
      </c>
      <c r="G5713">
        <v>20.0655</v>
      </c>
      <c r="H5713">
        <v>20.7</v>
      </c>
      <c r="I5713">
        <v>45.091500000000003</v>
      </c>
    </row>
    <row r="5714" spans="1:9" x14ac:dyDescent="0.25">
      <c r="A5714" t="s">
        <v>5720</v>
      </c>
      <c r="B5714" s="1">
        <v>41974.420925999999</v>
      </c>
      <c r="C5714">
        <v>17.8752</v>
      </c>
      <c r="D5714">
        <v>38.184199999999997</v>
      </c>
      <c r="E5714">
        <v>56.059399999999997</v>
      </c>
      <c r="F5714">
        <v>20.215399999999999</v>
      </c>
      <c r="G5714">
        <v>20.1342</v>
      </c>
      <c r="H5714">
        <v>20.74</v>
      </c>
      <c r="I5714">
        <v>45.311199999999999</v>
      </c>
    </row>
    <row r="5715" spans="1:9" x14ac:dyDescent="0.25">
      <c r="A5715" t="s">
        <v>5721</v>
      </c>
      <c r="B5715" s="1">
        <v>41974.424583</v>
      </c>
      <c r="C5715">
        <v>17.869</v>
      </c>
      <c r="D5715">
        <v>38.594000000000001</v>
      </c>
      <c r="E5715">
        <v>56.463000000000001</v>
      </c>
      <c r="F5715">
        <v>20.276</v>
      </c>
      <c r="G5715">
        <v>20.1313</v>
      </c>
      <c r="H5715">
        <v>20.78</v>
      </c>
      <c r="I5715">
        <v>45.559699999999999</v>
      </c>
    </row>
    <row r="5716" spans="1:9" x14ac:dyDescent="0.25">
      <c r="A5716" t="s">
        <v>5722</v>
      </c>
      <c r="B5716" s="1">
        <v>41974.428241000001</v>
      </c>
      <c r="C5716">
        <v>17.769600000000001</v>
      </c>
      <c r="D5716">
        <v>37.861400000000003</v>
      </c>
      <c r="E5716">
        <v>55.631</v>
      </c>
      <c r="F5716">
        <v>20.282599999999999</v>
      </c>
      <c r="G5716">
        <v>20.1982</v>
      </c>
      <c r="H5716">
        <v>20.81</v>
      </c>
      <c r="I5716">
        <v>45.909500000000001</v>
      </c>
    </row>
    <row r="5717" spans="1:9" x14ac:dyDescent="0.25">
      <c r="A5717" t="s">
        <v>5723</v>
      </c>
      <c r="B5717" s="1">
        <v>41974.431909999999</v>
      </c>
      <c r="C5717">
        <v>17.813099999999999</v>
      </c>
      <c r="D5717">
        <v>38.4574</v>
      </c>
      <c r="E5717">
        <v>56.270499999999998</v>
      </c>
      <c r="F5717">
        <v>20.276900000000001</v>
      </c>
      <c r="G5717">
        <v>20.191299999999998</v>
      </c>
      <c r="H5717">
        <v>20.83</v>
      </c>
      <c r="I5717">
        <v>45.934600000000003</v>
      </c>
    </row>
    <row r="5718" spans="1:9" x14ac:dyDescent="0.25">
      <c r="A5718" t="s">
        <v>5724</v>
      </c>
      <c r="B5718" s="1">
        <v>41974.435567</v>
      </c>
      <c r="C5718">
        <v>17.899999999999999</v>
      </c>
      <c r="D5718">
        <v>38.780299999999997</v>
      </c>
      <c r="E5718">
        <v>56.680300000000003</v>
      </c>
      <c r="F5718">
        <v>20.280899999999999</v>
      </c>
      <c r="G5718">
        <v>20.195399999999999</v>
      </c>
      <c r="H5718">
        <v>20.86</v>
      </c>
      <c r="I5718">
        <v>46.3414</v>
      </c>
    </row>
    <row r="5719" spans="1:9" x14ac:dyDescent="0.25">
      <c r="A5719" t="s">
        <v>5725</v>
      </c>
      <c r="B5719" s="1">
        <v>41974.439225000002</v>
      </c>
      <c r="C5719">
        <v>17.800699999999999</v>
      </c>
      <c r="D5719">
        <v>39.146599999999999</v>
      </c>
      <c r="E5719">
        <v>56.947299999999998</v>
      </c>
      <c r="F5719">
        <v>20.3444</v>
      </c>
      <c r="G5719">
        <v>20.197399999999998</v>
      </c>
      <c r="H5719">
        <v>20.88</v>
      </c>
      <c r="I5719">
        <v>46.196300000000001</v>
      </c>
    </row>
    <row r="5720" spans="1:9" x14ac:dyDescent="0.25">
      <c r="A5720" t="s">
        <v>5726</v>
      </c>
      <c r="B5720" s="1">
        <v>41974.442892999999</v>
      </c>
      <c r="C5720">
        <v>17.8566</v>
      </c>
      <c r="D5720">
        <v>39.196300000000001</v>
      </c>
      <c r="E5720">
        <v>57.052799999999998</v>
      </c>
      <c r="F5720">
        <v>20.342099999999999</v>
      </c>
      <c r="G5720">
        <v>20.256</v>
      </c>
      <c r="H5720">
        <v>20.91</v>
      </c>
      <c r="I5720">
        <v>46.347799999999999</v>
      </c>
    </row>
    <row r="5721" spans="1:9" x14ac:dyDescent="0.25">
      <c r="A5721" t="s">
        <v>5727</v>
      </c>
      <c r="B5721" s="1">
        <v>41974.446551000001</v>
      </c>
      <c r="C5721">
        <v>17.850300000000001</v>
      </c>
      <c r="D5721">
        <v>39.2149</v>
      </c>
      <c r="E5721">
        <v>57.065199999999997</v>
      </c>
      <c r="F5721">
        <v>20.3444</v>
      </c>
      <c r="G5721">
        <v>20.249300000000002</v>
      </c>
      <c r="H5721">
        <v>20.93</v>
      </c>
      <c r="I5721">
        <v>46.116900000000001</v>
      </c>
    </row>
    <row r="5722" spans="1:9" x14ac:dyDescent="0.25">
      <c r="A5722" t="s">
        <v>5728</v>
      </c>
      <c r="B5722" s="1">
        <v>41974.450208000002</v>
      </c>
      <c r="C5722">
        <v>17.831700000000001</v>
      </c>
      <c r="D5722">
        <v>39.587400000000002</v>
      </c>
      <c r="E5722">
        <v>57.4191</v>
      </c>
      <c r="F5722">
        <v>20.4057</v>
      </c>
      <c r="G5722">
        <v>20.257999999999999</v>
      </c>
      <c r="H5722">
        <v>20.95</v>
      </c>
      <c r="I5722">
        <v>46.284399999999998</v>
      </c>
    </row>
    <row r="5723" spans="1:9" x14ac:dyDescent="0.25">
      <c r="A5723" t="s">
        <v>5729</v>
      </c>
      <c r="B5723" s="1">
        <v>41974.453866000003</v>
      </c>
      <c r="C5723">
        <v>17.6206</v>
      </c>
      <c r="D5723">
        <v>39.152799999999999</v>
      </c>
      <c r="E5723">
        <v>56.773400000000002</v>
      </c>
      <c r="F5723">
        <v>20.4069</v>
      </c>
      <c r="G5723">
        <v>20.312100000000001</v>
      </c>
      <c r="H5723">
        <v>20.97</v>
      </c>
      <c r="I5723">
        <v>46.338099999999997</v>
      </c>
    </row>
    <row r="5724" spans="1:9" x14ac:dyDescent="0.25">
      <c r="A5724" t="s">
        <v>5730</v>
      </c>
      <c r="B5724" s="1">
        <v>41974.457535000001</v>
      </c>
      <c r="C5724">
        <v>16.521699999999999</v>
      </c>
      <c r="D5724">
        <v>39.1342</v>
      </c>
      <c r="E5724">
        <v>55.655799999999999</v>
      </c>
      <c r="F5724">
        <v>20.4727</v>
      </c>
      <c r="G5724">
        <v>20.318100000000001</v>
      </c>
      <c r="H5724">
        <v>20.99</v>
      </c>
      <c r="I5724">
        <v>46.021099999999997</v>
      </c>
    </row>
    <row r="5725" spans="1:9" x14ac:dyDescent="0.25">
      <c r="A5725" t="s">
        <v>5731</v>
      </c>
      <c r="B5725" s="1">
        <v>41974.461192000002</v>
      </c>
      <c r="C5725">
        <v>16.515499999999999</v>
      </c>
      <c r="D5725">
        <v>38.500900000000001</v>
      </c>
      <c r="E5725">
        <v>55.016300000000001</v>
      </c>
      <c r="F5725">
        <v>20.478999999999999</v>
      </c>
      <c r="G5725">
        <v>20.3185</v>
      </c>
      <c r="H5725">
        <v>21.01</v>
      </c>
      <c r="I5725">
        <v>46.131700000000002</v>
      </c>
    </row>
    <row r="5726" spans="1:9" x14ac:dyDescent="0.25">
      <c r="A5726" t="s">
        <v>5732</v>
      </c>
      <c r="B5726" s="1">
        <v>41974.464849999997</v>
      </c>
      <c r="C5726">
        <v>16.515499999999999</v>
      </c>
      <c r="D5726">
        <v>38.209099999999999</v>
      </c>
      <c r="E5726">
        <v>54.724499999999999</v>
      </c>
      <c r="F5726">
        <v>20.475000000000001</v>
      </c>
      <c r="G5726">
        <v>20.382400000000001</v>
      </c>
      <c r="H5726">
        <v>21.04</v>
      </c>
      <c r="I5726">
        <v>45.654499999999999</v>
      </c>
    </row>
    <row r="5727" spans="1:9" x14ac:dyDescent="0.25">
      <c r="A5727" t="s">
        <v>5733</v>
      </c>
      <c r="B5727" s="1">
        <v>41974.468506999998</v>
      </c>
      <c r="C5727">
        <v>16.521699999999999</v>
      </c>
      <c r="D5727">
        <v>38.594000000000001</v>
      </c>
      <c r="E5727">
        <v>55.115699999999997</v>
      </c>
      <c r="F5727">
        <v>20.469899999999999</v>
      </c>
      <c r="G5727">
        <v>20.383800000000001</v>
      </c>
      <c r="H5727">
        <v>21.07</v>
      </c>
      <c r="I5727">
        <v>45.634300000000003</v>
      </c>
    </row>
    <row r="5728" spans="1:9" x14ac:dyDescent="0.25">
      <c r="A5728" t="s">
        <v>5734</v>
      </c>
      <c r="B5728" s="1">
        <v>41974.472176000003</v>
      </c>
      <c r="C5728">
        <v>15.7828</v>
      </c>
      <c r="D5728">
        <v>37.7744</v>
      </c>
      <c r="E5728">
        <v>53.557299999999998</v>
      </c>
      <c r="F5728">
        <v>20.475000000000001</v>
      </c>
      <c r="G5728">
        <v>20.381799999999998</v>
      </c>
      <c r="H5728">
        <v>21.09</v>
      </c>
      <c r="I5728">
        <v>45.802399999999999</v>
      </c>
    </row>
    <row r="5729" spans="1:9" x14ac:dyDescent="0.25">
      <c r="A5729" t="s">
        <v>5735</v>
      </c>
      <c r="B5729" s="1">
        <v>41974.475832999997</v>
      </c>
      <c r="C5729">
        <v>15.248900000000001</v>
      </c>
      <c r="D5729">
        <v>37.277700000000003</v>
      </c>
      <c r="E5729">
        <v>52.526600000000002</v>
      </c>
      <c r="F5729">
        <v>20.535900000000002</v>
      </c>
      <c r="G5729">
        <v>20.441099999999999</v>
      </c>
      <c r="H5729">
        <v>21.13</v>
      </c>
      <c r="I5729">
        <v>45.3063</v>
      </c>
    </row>
    <row r="5730" spans="1:9" x14ac:dyDescent="0.25">
      <c r="A5730" t="s">
        <v>5736</v>
      </c>
      <c r="B5730" s="1">
        <v>41974.479490999998</v>
      </c>
      <c r="C5730">
        <v>15.2302</v>
      </c>
      <c r="D5730">
        <v>37.855200000000004</v>
      </c>
      <c r="E5730">
        <v>53.0854</v>
      </c>
      <c r="F5730">
        <v>20.535900000000002</v>
      </c>
      <c r="G5730">
        <v>20.435500000000001</v>
      </c>
      <c r="H5730">
        <v>21.15</v>
      </c>
      <c r="I5730">
        <v>44.870100000000001</v>
      </c>
    </row>
    <row r="5731" spans="1:9" x14ac:dyDescent="0.25">
      <c r="A5731" t="s">
        <v>5737</v>
      </c>
      <c r="B5731" s="1">
        <v>41974.483147999999</v>
      </c>
      <c r="C5731">
        <v>14.7521</v>
      </c>
      <c r="D5731">
        <v>37.917200000000001</v>
      </c>
      <c r="E5731">
        <v>52.669400000000003</v>
      </c>
      <c r="F5731">
        <v>20.588899999999999</v>
      </c>
      <c r="G5731">
        <v>20.4437</v>
      </c>
      <c r="H5731">
        <v>21.19</v>
      </c>
      <c r="I5731">
        <v>44.7744</v>
      </c>
    </row>
    <row r="5732" spans="1:9" x14ac:dyDescent="0.25">
      <c r="A5732" t="s">
        <v>5738</v>
      </c>
      <c r="B5732" s="1">
        <v>41974.486816999997</v>
      </c>
      <c r="C5732">
        <v>14.5162</v>
      </c>
      <c r="D5732">
        <v>37.867600000000003</v>
      </c>
      <c r="E5732">
        <v>52.383800000000001</v>
      </c>
      <c r="F5732">
        <v>20.596499999999999</v>
      </c>
      <c r="G5732">
        <v>20.500800000000002</v>
      </c>
      <c r="H5732">
        <v>21.21</v>
      </c>
      <c r="I5732">
        <v>44.885199999999998</v>
      </c>
    </row>
    <row r="5733" spans="1:9" x14ac:dyDescent="0.25">
      <c r="A5733" t="s">
        <v>5739</v>
      </c>
      <c r="B5733" s="1">
        <v>41974.490474999999</v>
      </c>
      <c r="C5733">
        <v>13.9823</v>
      </c>
      <c r="D5733">
        <v>37.917200000000001</v>
      </c>
      <c r="E5733">
        <v>51.899500000000003</v>
      </c>
      <c r="F5733">
        <v>20.5974</v>
      </c>
      <c r="G5733">
        <v>20.5077</v>
      </c>
      <c r="H5733">
        <v>21.24</v>
      </c>
      <c r="I5733">
        <v>44.979300000000002</v>
      </c>
    </row>
    <row r="5734" spans="1:9" x14ac:dyDescent="0.25">
      <c r="A5734" t="s">
        <v>5740</v>
      </c>
      <c r="B5734" s="1">
        <v>41974.494132</v>
      </c>
      <c r="C5734">
        <v>13.9512</v>
      </c>
      <c r="D5734">
        <v>37.631599999999999</v>
      </c>
      <c r="E5734">
        <v>51.582900000000002</v>
      </c>
      <c r="F5734">
        <v>20.599399999999999</v>
      </c>
      <c r="G5734">
        <v>20.510999999999999</v>
      </c>
      <c r="H5734">
        <v>21.27</v>
      </c>
      <c r="I5734">
        <v>45.015700000000002</v>
      </c>
    </row>
    <row r="5735" spans="1:9" x14ac:dyDescent="0.25">
      <c r="A5735" t="s">
        <v>5741</v>
      </c>
      <c r="B5735" s="1">
        <v>41974.497800999998</v>
      </c>
      <c r="C5735">
        <v>13.920199999999999</v>
      </c>
      <c r="D5735">
        <v>37.749600000000001</v>
      </c>
      <c r="E5735">
        <v>51.669800000000002</v>
      </c>
      <c r="F5735">
        <v>20.6633</v>
      </c>
      <c r="G5735">
        <v>20.5107</v>
      </c>
      <c r="H5735">
        <v>21.29</v>
      </c>
      <c r="I5735">
        <v>44.924199999999999</v>
      </c>
    </row>
    <row r="5736" spans="1:9" x14ac:dyDescent="0.25">
      <c r="A5736" t="s">
        <v>5742</v>
      </c>
      <c r="B5736" s="1">
        <v>41974.501457999999</v>
      </c>
      <c r="C5736">
        <v>13.945</v>
      </c>
      <c r="D5736">
        <v>37.880000000000003</v>
      </c>
      <c r="E5736">
        <v>51.825000000000003</v>
      </c>
      <c r="F5736">
        <v>20.655799999999999</v>
      </c>
      <c r="G5736">
        <v>20.565200000000001</v>
      </c>
      <c r="H5736">
        <v>21.31</v>
      </c>
      <c r="I5736">
        <v>44.832599999999999</v>
      </c>
    </row>
    <row r="5737" spans="1:9" x14ac:dyDescent="0.25">
      <c r="A5737" t="s">
        <v>5743</v>
      </c>
      <c r="B5737" s="1">
        <v>41974.505116</v>
      </c>
      <c r="C5737">
        <v>13.38</v>
      </c>
      <c r="D5737">
        <v>38.488500000000002</v>
      </c>
      <c r="E5737">
        <v>51.868499999999997</v>
      </c>
      <c r="F5737">
        <v>20.663399999999999</v>
      </c>
      <c r="G5737">
        <v>20.569299999999998</v>
      </c>
      <c r="H5737">
        <v>21.34</v>
      </c>
      <c r="I5737">
        <v>44.752699999999997</v>
      </c>
    </row>
    <row r="5738" spans="1:9" x14ac:dyDescent="0.25">
      <c r="A5738" t="s">
        <v>5744</v>
      </c>
      <c r="B5738" s="1">
        <v>41974.508773000001</v>
      </c>
      <c r="C5738">
        <v>13.156499999999999</v>
      </c>
      <c r="D5738">
        <v>37.817900000000002</v>
      </c>
      <c r="E5738">
        <v>50.974400000000003</v>
      </c>
      <c r="F5738">
        <v>20.6557</v>
      </c>
      <c r="G5738">
        <v>20.6389</v>
      </c>
      <c r="H5738">
        <v>21.36</v>
      </c>
      <c r="I5738">
        <v>44.689700000000002</v>
      </c>
    </row>
    <row r="5739" spans="1:9" x14ac:dyDescent="0.25">
      <c r="A5739" t="s">
        <v>5745</v>
      </c>
      <c r="B5739" s="1">
        <v>41974.512441999999</v>
      </c>
      <c r="C5739">
        <v>12.7157</v>
      </c>
      <c r="D5739">
        <v>37.861400000000003</v>
      </c>
      <c r="E5739">
        <v>50.576999999999998</v>
      </c>
      <c r="F5739">
        <v>20.716699999999999</v>
      </c>
      <c r="G5739">
        <v>20.6355</v>
      </c>
      <c r="H5739">
        <v>21.39</v>
      </c>
      <c r="I5739">
        <v>45.074199999999998</v>
      </c>
    </row>
    <row r="5740" spans="1:9" x14ac:dyDescent="0.25">
      <c r="A5740" t="s">
        <v>5746</v>
      </c>
      <c r="B5740" s="1">
        <v>41974.516100000001</v>
      </c>
      <c r="C5740">
        <v>12.995100000000001</v>
      </c>
      <c r="D5740">
        <v>37.5944</v>
      </c>
      <c r="E5740">
        <v>50.589399999999998</v>
      </c>
      <c r="F5740">
        <v>20.7865</v>
      </c>
      <c r="G5740">
        <v>20.629899999999999</v>
      </c>
      <c r="H5740">
        <v>21.42</v>
      </c>
      <c r="I5740">
        <v>45.168700000000001</v>
      </c>
    </row>
    <row r="5741" spans="1:9" x14ac:dyDescent="0.25">
      <c r="A5741" t="s">
        <v>5747</v>
      </c>
      <c r="B5741" s="1">
        <v>41974.519757000002</v>
      </c>
      <c r="C5741">
        <v>12.740500000000001</v>
      </c>
      <c r="D5741">
        <v>37.470199999999998</v>
      </c>
      <c r="E5741">
        <v>50.210700000000003</v>
      </c>
      <c r="F5741">
        <v>20.790400000000002</v>
      </c>
      <c r="G5741">
        <v>20.6921</v>
      </c>
      <c r="H5741">
        <v>21.45</v>
      </c>
      <c r="I5741">
        <v>45.292200000000001</v>
      </c>
    </row>
    <row r="5742" spans="1:9" x14ac:dyDescent="0.25">
      <c r="A5742" t="s">
        <v>5748</v>
      </c>
      <c r="B5742" s="1">
        <v>41974.523414000003</v>
      </c>
      <c r="C5742">
        <v>12.7157</v>
      </c>
      <c r="D5742">
        <v>37.321199999999997</v>
      </c>
      <c r="E5742">
        <v>50.036900000000003</v>
      </c>
      <c r="F5742">
        <v>20.7803</v>
      </c>
      <c r="G5742">
        <v>20.696899999999999</v>
      </c>
      <c r="H5742">
        <v>21.48</v>
      </c>
      <c r="I5742">
        <v>44.979500000000002</v>
      </c>
    </row>
    <row r="5743" spans="1:9" x14ac:dyDescent="0.25">
      <c r="A5743" t="s">
        <v>5749</v>
      </c>
      <c r="B5743" s="1">
        <v>41974.527083000001</v>
      </c>
      <c r="C5743">
        <v>12.7529</v>
      </c>
      <c r="D5743">
        <v>36.892800000000001</v>
      </c>
      <c r="E5743">
        <v>49.645699999999998</v>
      </c>
      <c r="F5743">
        <v>20.842300000000002</v>
      </c>
      <c r="G5743">
        <v>20.752199999999998</v>
      </c>
      <c r="H5743">
        <v>21.52</v>
      </c>
      <c r="I5743">
        <v>45.260800000000003</v>
      </c>
    </row>
    <row r="5744" spans="1:9" x14ac:dyDescent="0.25">
      <c r="A5744" t="s">
        <v>5750</v>
      </c>
      <c r="B5744" s="1">
        <v>41974.530741000002</v>
      </c>
      <c r="C5744">
        <v>12.734299999999999</v>
      </c>
      <c r="D5744">
        <v>37.8489</v>
      </c>
      <c r="E5744">
        <v>50.583199999999998</v>
      </c>
      <c r="F5744">
        <v>20.851299999999998</v>
      </c>
      <c r="G5744">
        <v>20.754000000000001</v>
      </c>
      <c r="H5744">
        <v>21.54</v>
      </c>
      <c r="I5744">
        <v>45.518000000000001</v>
      </c>
    </row>
    <row r="5745" spans="1:9" x14ac:dyDescent="0.25">
      <c r="A5745" t="s">
        <v>5751</v>
      </c>
      <c r="B5745" s="1">
        <v>41974.534398000003</v>
      </c>
      <c r="C5745">
        <v>12.6287</v>
      </c>
      <c r="D5745">
        <v>37.494999999999997</v>
      </c>
      <c r="E5745">
        <v>50.123800000000003</v>
      </c>
      <c r="F5745">
        <v>20.9132</v>
      </c>
      <c r="G5745">
        <v>20.755700000000001</v>
      </c>
      <c r="H5745">
        <v>21.57</v>
      </c>
      <c r="I5745">
        <v>45.233899999999998</v>
      </c>
    </row>
    <row r="5746" spans="1:9" x14ac:dyDescent="0.25">
      <c r="A5746" t="s">
        <v>5752</v>
      </c>
      <c r="B5746" s="1">
        <v>41974.538055999998</v>
      </c>
      <c r="C5746">
        <v>12.3245</v>
      </c>
      <c r="D5746">
        <v>37.296399999999998</v>
      </c>
      <c r="E5746">
        <v>49.620899999999999</v>
      </c>
      <c r="F5746">
        <v>20.9054</v>
      </c>
      <c r="G5746">
        <v>20.815300000000001</v>
      </c>
      <c r="H5746">
        <v>21.59</v>
      </c>
      <c r="I5746">
        <v>45.1997</v>
      </c>
    </row>
    <row r="5747" spans="1:9" x14ac:dyDescent="0.25">
      <c r="A5747" t="s">
        <v>5753</v>
      </c>
      <c r="B5747" s="1">
        <v>41974.541725000003</v>
      </c>
      <c r="C5747">
        <v>11.9085</v>
      </c>
      <c r="D5747">
        <v>36.967300000000002</v>
      </c>
      <c r="E5747">
        <v>48.875799999999998</v>
      </c>
      <c r="F5747">
        <v>20.9725</v>
      </c>
      <c r="G5747">
        <v>20.815999999999999</v>
      </c>
      <c r="H5747">
        <v>21.63</v>
      </c>
      <c r="I5747">
        <v>45.335599999999999</v>
      </c>
    </row>
    <row r="5748" spans="1:9" x14ac:dyDescent="0.25">
      <c r="A5748" t="s">
        <v>5754</v>
      </c>
      <c r="B5748" s="1">
        <v>41974.545381999997</v>
      </c>
      <c r="C5748">
        <v>11.430400000000001</v>
      </c>
      <c r="D5748">
        <v>37.283900000000003</v>
      </c>
      <c r="E5748">
        <v>48.714399999999998</v>
      </c>
      <c r="F5748">
        <v>20.9697</v>
      </c>
      <c r="G5748">
        <v>20.8216</v>
      </c>
      <c r="H5748">
        <v>21.67</v>
      </c>
      <c r="I5748">
        <v>45.384</v>
      </c>
    </row>
    <row r="5749" spans="1:9" x14ac:dyDescent="0.25">
      <c r="A5749" t="s">
        <v>5755</v>
      </c>
      <c r="B5749" s="1">
        <v>41974.549038999998</v>
      </c>
      <c r="C5749">
        <v>11.4491</v>
      </c>
      <c r="D5749">
        <v>38.004199999999997</v>
      </c>
      <c r="E5749">
        <v>49.453200000000002</v>
      </c>
      <c r="F5749">
        <v>21.034099999999999</v>
      </c>
      <c r="G5749">
        <v>20.8856</v>
      </c>
      <c r="H5749">
        <v>21.69</v>
      </c>
      <c r="I5749">
        <v>45.2911</v>
      </c>
    </row>
    <row r="5750" spans="1:9" x14ac:dyDescent="0.25">
      <c r="A5750" t="s">
        <v>5756</v>
      </c>
      <c r="B5750" s="1">
        <v>41974.552696999999</v>
      </c>
      <c r="C5750">
        <v>11.417999999999999</v>
      </c>
      <c r="D5750">
        <v>38.115900000000003</v>
      </c>
      <c r="E5750">
        <v>49.533900000000003</v>
      </c>
      <c r="F5750">
        <v>21.036000000000001</v>
      </c>
      <c r="G5750">
        <v>20.9436</v>
      </c>
      <c r="H5750">
        <v>21.73</v>
      </c>
      <c r="I5750">
        <v>45.398000000000003</v>
      </c>
    </row>
    <row r="5751" spans="1:9" x14ac:dyDescent="0.25">
      <c r="A5751" t="s">
        <v>5757</v>
      </c>
      <c r="B5751" s="1">
        <v>41974.556365999997</v>
      </c>
      <c r="C5751">
        <v>11.430400000000001</v>
      </c>
      <c r="D5751">
        <v>36.868000000000002</v>
      </c>
      <c r="E5751">
        <v>48.298400000000001</v>
      </c>
      <c r="F5751">
        <v>21.035499999999999</v>
      </c>
      <c r="G5751">
        <v>20.9499</v>
      </c>
      <c r="H5751">
        <v>21.75</v>
      </c>
      <c r="I5751">
        <v>45.422199999999997</v>
      </c>
    </row>
    <row r="5752" spans="1:9" x14ac:dyDescent="0.25">
      <c r="A5752" t="s">
        <v>5758</v>
      </c>
      <c r="B5752" s="1">
        <v>41974.560022999998</v>
      </c>
      <c r="C5752">
        <v>11.4366</v>
      </c>
      <c r="D5752">
        <v>37.544699999999999</v>
      </c>
      <c r="E5752">
        <v>48.981400000000001</v>
      </c>
      <c r="F5752">
        <v>21.098600000000001</v>
      </c>
      <c r="G5752">
        <v>20.9435</v>
      </c>
      <c r="H5752">
        <v>21.77</v>
      </c>
      <c r="I5752">
        <v>45.534399999999998</v>
      </c>
    </row>
    <row r="5753" spans="1:9" x14ac:dyDescent="0.25">
      <c r="A5753" t="s">
        <v>5759</v>
      </c>
      <c r="B5753" s="1">
        <v>41974.563681</v>
      </c>
      <c r="C5753">
        <v>11.256600000000001</v>
      </c>
      <c r="D5753">
        <v>37.743400000000001</v>
      </c>
      <c r="E5753">
        <v>49</v>
      </c>
      <c r="F5753">
        <v>21.096399999999999</v>
      </c>
      <c r="G5753">
        <v>21.012</v>
      </c>
      <c r="H5753">
        <v>21.8</v>
      </c>
      <c r="I5753">
        <v>45.629399999999997</v>
      </c>
    </row>
    <row r="5754" spans="1:9" x14ac:dyDescent="0.25">
      <c r="A5754" t="s">
        <v>5760</v>
      </c>
      <c r="B5754" s="1">
        <v>41974.567338000001</v>
      </c>
      <c r="C5754">
        <v>10.257</v>
      </c>
      <c r="D5754">
        <v>36.731400000000001</v>
      </c>
      <c r="E5754">
        <v>46.988300000000002</v>
      </c>
      <c r="F5754">
        <v>21.164200000000001</v>
      </c>
      <c r="G5754">
        <v>21.008099999999999</v>
      </c>
      <c r="H5754">
        <v>21.82</v>
      </c>
      <c r="I5754">
        <v>45.683</v>
      </c>
    </row>
    <row r="5755" spans="1:9" x14ac:dyDescent="0.25">
      <c r="A5755" t="s">
        <v>5761</v>
      </c>
      <c r="B5755" s="1">
        <v>41974.571006999999</v>
      </c>
      <c r="C5755">
        <v>10.443199999999999</v>
      </c>
      <c r="D5755">
        <v>36.489199999999997</v>
      </c>
      <c r="E5755">
        <v>46.932400000000001</v>
      </c>
      <c r="F5755">
        <v>21.157399999999999</v>
      </c>
      <c r="G5755">
        <v>21.071999999999999</v>
      </c>
      <c r="H5755">
        <v>21.84</v>
      </c>
      <c r="I5755">
        <v>45.765999999999998</v>
      </c>
    </row>
    <row r="5756" spans="1:9" x14ac:dyDescent="0.25">
      <c r="A5756" t="s">
        <v>5762</v>
      </c>
      <c r="B5756" s="1">
        <v>41974.574664</v>
      </c>
      <c r="C5756">
        <v>10.1266</v>
      </c>
      <c r="D5756">
        <v>38.004199999999997</v>
      </c>
      <c r="E5756">
        <v>48.130800000000001</v>
      </c>
      <c r="F5756">
        <v>21.161000000000001</v>
      </c>
      <c r="G5756">
        <v>21.0747</v>
      </c>
      <c r="H5756">
        <v>21.86</v>
      </c>
      <c r="I5756">
        <v>45.731499999999997</v>
      </c>
    </row>
    <row r="5757" spans="1:9" x14ac:dyDescent="0.25">
      <c r="A5757" t="s">
        <v>5763</v>
      </c>
      <c r="B5757" s="1">
        <v>41974.578322000001</v>
      </c>
      <c r="C5757">
        <v>10.1638</v>
      </c>
      <c r="D5757">
        <v>36.520299999999999</v>
      </c>
      <c r="E5757">
        <v>46.684100000000001</v>
      </c>
      <c r="F5757">
        <v>21.228400000000001</v>
      </c>
      <c r="G5757">
        <v>21.070799999999998</v>
      </c>
      <c r="H5757">
        <v>21.88</v>
      </c>
      <c r="I5757">
        <v>45.814599999999999</v>
      </c>
    </row>
    <row r="5758" spans="1:9" x14ac:dyDescent="0.25">
      <c r="A5758" t="s">
        <v>5764</v>
      </c>
      <c r="B5758" s="1">
        <v>41974.581979000002</v>
      </c>
      <c r="C5758">
        <v>10.1204</v>
      </c>
      <c r="D5758">
        <v>36.780999999999999</v>
      </c>
      <c r="E5758">
        <v>46.901400000000002</v>
      </c>
      <c r="F5758">
        <v>21.224799999999998</v>
      </c>
      <c r="G5758">
        <v>21.135000000000002</v>
      </c>
      <c r="H5758">
        <v>21.91</v>
      </c>
      <c r="I5758">
        <v>45.9099</v>
      </c>
    </row>
    <row r="5759" spans="1:9" x14ac:dyDescent="0.25">
      <c r="A5759" t="s">
        <v>5765</v>
      </c>
      <c r="B5759" s="1">
        <v>41974.585648</v>
      </c>
      <c r="C5759">
        <v>10.176299999999999</v>
      </c>
      <c r="D5759">
        <v>37.811700000000002</v>
      </c>
      <c r="E5759">
        <v>47.987900000000003</v>
      </c>
      <c r="F5759">
        <v>21.232900000000001</v>
      </c>
      <c r="G5759">
        <v>21.133500000000002</v>
      </c>
      <c r="H5759">
        <v>21.93</v>
      </c>
      <c r="I5759">
        <v>46.081299999999999</v>
      </c>
    </row>
    <row r="5760" spans="1:9" x14ac:dyDescent="0.25">
      <c r="A5760" t="s">
        <v>5766</v>
      </c>
      <c r="B5760" s="1">
        <v>41974.589306000002</v>
      </c>
      <c r="C5760">
        <v>10.151400000000001</v>
      </c>
      <c r="D5760">
        <v>36.780999999999999</v>
      </c>
      <c r="E5760">
        <v>46.932400000000001</v>
      </c>
      <c r="F5760">
        <v>21.288799999999998</v>
      </c>
      <c r="G5760">
        <v>21.1373</v>
      </c>
      <c r="H5760">
        <v>21.96</v>
      </c>
      <c r="I5760">
        <v>46.353299999999997</v>
      </c>
    </row>
    <row r="5761" spans="1:9" x14ac:dyDescent="0.25">
      <c r="A5761" t="s">
        <v>5767</v>
      </c>
      <c r="B5761" s="1">
        <v>41974.592963000003</v>
      </c>
      <c r="C5761">
        <v>8.8848000000000003</v>
      </c>
      <c r="D5761">
        <v>36.476799999999997</v>
      </c>
      <c r="E5761">
        <v>45.361600000000003</v>
      </c>
      <c r="F5761">
        <v>21.293299999999999</v>
      </c>
      <c r="G5761">
        <v>21.202100000000002</v>
      </c>
      <c r="H5761">
        <v>21.97</v>
      </c>
      <c r="I5761">
        <v>46.453899999999997</v>
      </c>
    </row>
    <row r="5762" spans="1:9" x14ac:dyDescent="0.25">
      <c r="A5762" t="s">
        <v>5768</v>
      </c>
      <c r="B5762" s="1">
        <v>41974.596632000001</v>
      </c>
      <c r="C5762">
        <v>8.8164999999999996</v>
      </c>
      <c r="D5762">
        <v>36.7562</v>
      </c>
      <c r="E5762">
        <v>45.572699999999998</v>
      </c>
      <c r="F5762">
        <v>21.284300000000002</v>
      </c>
      <c r="G5762">
        <v>21.2029</v>
      </c>
      <c r="H5762">
        <v>22</v>
      </c>
      <c r="I5762">
        <v>46.549599999999998</v>
      </c>
    </row>
    <row r="5763" spans="1:9" x14ac:dyDescent="0.25">
      <c r="A5763" t="s">
        <v>5769</v>
      </c>
      <c r="B5763" s="1">
        <v>41974.600289000002</v>
      </c>
      <c r="C5763">
        <v>8.9033999999999995</v>
      </c>
      <c r="D5763">
        <v>37.4392</v>
      </c>
      <c r="E5763">
        <v>46.342599999999997</v>
      </c>
      <c r="F5763">
        <v>21.351199999999999</v>
      </c>
      <c r="G5763">
        <v>21.269200000000001</v>
      </c>
      <c r="H5763">
        <v>22.04</v>
      </c>
      <c r="I5763">
        <v>46.569400000000002</v>
      </c>
    </row>
    <row r="5764" spans="1:9" x14ac:dyDescent="0.25">
      <c r="A5764" t="s">
        <v>5770</v>
      </c>
      <c r="B5764" s="1">
        <v>41974.603947000003</v>
      </c>
      <c r="C5764">
        <v>9.1082999999999998</v>
      </c>
      <c r="D5764">
        <v>35.483400000000003</v>
      </c>
      <c r="E5764">
        <v>44.591700000000003</v>
      </c>
      <c r="F5764">
        <v>21.4148</v>
      </c>
      <c r="G5764">
        <v>21.265000000000001</v>
      </c>
      <c r="H5764">
        <v>22.08</v>
      </c>
      <c r="I5764">
        <v>46.648099999999999</v>
      </c>
    </row>
    <row r="5765" spans="1:9" x14ac:dyDescent="0.25">
      <c r="A5765" t="s">
        <v>5771</v>
      </c>
      <c r="B5765" s="1">
        <v>41974.607603999997</v>
      </c>
      <c r="C5765">
        <v>8.8724000000000007</v>
      </c>
      <c r="D5765">
        <v>36.631999999999998</v>
      </c>
      <c r="E5765">
        <v>45.504399999999997</v>
      </c>
      <c r="F5765">
        <v>21.417000000000002</v>
      </c>
      <c r="G5765">
        <v>21.326599999999999</v>
      </c>
      <c r="H5765">
        <v>22.11</v>
      </c>
      <c r="I5765">
        <v>46.773499999999999</v>
      </c>
    </row>
    <row r="5766" spans="1:9" x14ac:dyDescent="0.25">
      <c r="A5766" t="s">
        <v>5772</v>
      </c>
      <c r="B5766" s="1">
        <v>41974.611273000002</v>
      </c>
      <c r="C5766">
        <v>8.8537999999999997</v>
      </c>
      <c r="D5766">
        <v>36.5886</v>
      </c>
      <c r="E5766">
        <v>45.442300000000003</v>
      </c>
      <c r="F5766">
        <v>21.416899999999998</v>
      </c>
      <c r="G5766">
        <v>21.334099999999999</v>
      </c>
      <c r="H5766">
        <v>22.14</v>
      </c>
      <c r="I5766">
        <v>46.899099999999997</v>
      </c>
    </row>
    <row r="5767" spans="1:9" x14ac:dyDescent="0.25">
      <c r="A5767" t="s">
        <v>5773</v>
      </c>
      <c r="B5767" s="1">
        <v>41974.614930999996</v>
      </c>
      <c r="C5767">
        <v>8.8475999999999999</v>
      </c>
      <c r="D5767">
        <v>36.886600000000001</v>
      </c>
      <c r="E5767">
        <v>45.734099999999998</v>
      </c>
      <c r="F5767">
        <v>21.4861</v>
      </c>
      <c r="G5767">
        <v>21.323599999999999</v>
      </c>
      <c r="H5767">
        <v>22.17</v>
      </c>
      <c r="I5767">
        <v>46.936199999999999</v>
      </c>
    </row>
    <row r="5768" spans="1:9" x14ac:dyDescent="0.25">
      <c r="A5768" t="s">
        <v>5774</v>
      </c>
      <c r="B5768" s="1">
        <v>41974.618587999998</v>
      </c>
      <c r="C5768">
        <v>8.8475999999999999</v>
      </c>
      <c r="D5768">
        <v>36.8307</v>
      </c>
      <c r="E5768">
        <v>45.6783</v>
      </c>
      <c r="F5768">
        <v>21.472999999999999</v>
      </c>
      <c r="G5768">
        <v>21.383099999999999</v>
      </c>
      <c r="H5768">
        <v>22.19</v>
      </c>
      <c r="I5768">
        <v>47.374499999999998</v>
      </c>
    </row>
    <row r="5769" spans="1:9" x14ac:dyDescent="0.25">
      <c r="A5769" t="s">
        <v>5775</v>
      </c>
      <c r="B5769" s="1">
        <v>41974.622244999999</v>
      </c>
      <c r="C5769">
        <v>8.8724000000000007</v>
      </c>
      <c r="D5769">
        <v>37.041800000000002</v>
      </c>
      <c r="E5769">
        <v>45.914200000000001</v>
      </c>
      <c r="F5769">
        <v>21.476099999999999</v>
      </c>
      <c r="G5769">
        <v>21.382300000000001</v>
      </c>
      <c r="H5769">
        <v>22.22</v>
      </c>
      <c r="I5769">
        <v>47.441400000000002</v>
      </c>
    </row>
    <row r="5770" spans="1:9" x14ac:dyDescent="0.25">
      <c r="A5770" t="s">
        <v>5776</v>
      </c>
      <c r="B5770" s="1">
        <v>41974.625913999997</v>
      </c>
      <c r="C5770">
        <v>8.8661999999999992</v>
      </c>
      <c r="D5770">
        <v>36.433300000000003</v>
      </c>
      <c r="E5770">
        <v>45.299500000000002</v>
      </c>
      <c r="F5770">
        <v>21.540600000000001</v>
      </c>
      <c r="G5770">
        <v>21.392199999999999</v>
      </c>
      <c r="H5770">
        <v>22.25</v>
      </c>
      <c r="I5770">
        <v>47.4788</v>
      </c>
    </row>
    <row r="5771" spans="1:9" x14ac:dyDescent="0.25">
      <c r="A5771" t="s">
        <v>5777</v>
      </c>
      <c r="B5771" s="1">
        <v>41974.629571999998</v>
      </c>
      <c r="C5771">
        <v>8.8475999999999999</v>
      </c>
      <c r="D5771">
        <v>37.321199999999997</v>
      </c>
      <c r="E5771">
        <v>46.168799999999997</v>
      </c>
      <c r="F5771">
        <v>21.5459</v>
      </c>
      <c r="G5771">
        <v>21.459299999999999</v>
      </c>
      <c r="H5771">
        <v>22.27</v>
      </c>
      <c r="I5771">
        <v>47.237400000000001</v>
      </c>
    </row>
    <row r="5772" spans="1:9" x14ac:dyDescent="0.25">
      <c r="A5772" t="s">
        <v>5778</v>
      </c>
      <c r="B5772" s="1">
        <v>41974.633228999999</v>
      </c>
      <c r="C5772">
        <v>8.8102999999999998</v>
      </c>
      <c r="D5772">
        <v>35.849699999999999</v>
      </c>
      <c r="E5772">
        <v>44.66</v>
      </c>
      <c r="F5772">
        <v>21.546299999999999</v>
      </c>
      <c r="G5772">
        <v>21.452200000000001</v>
      </c>
      <c r="H5772">
        <v>22.29</v>
      </c>
      <c r="I5772">
        <v>47.203000000000003</v>
      </c>
    </row>
    <row r="5773" spans="1:9" x14ac:dyDescent="0.25">
      <c r="A5773" t="s">
        <v>5779</v>
      </c>
      <c r="B5773" s="1">
        <v>41974.636887000001</v>
      </c>
      <c r="C5773">
        <v>9.0587</v>
      </c>
      <c r="D5773">
        <v>36.93</v>
      </c>
      <c r="E5773">
        <v>45.988700000000001</v>
      </c>
      <c r="F5773">
        <v>21.5413</v>
      </c>
      <c r="G5773">
        <v>21.461500000000001</v>
      </c>
      <c r="H5773">
        <v>22.3</v>
      </c>
      <c r="I5773">
        <v>47.63</v>
      </c>
    </row>
    <row r="5774" spans="1:9" x14ac:dyDescent="0.25">
      <c r="A5774" t="s">
        <v>5780</v>
      </c>
      <c r="B5774" s="1">
        <v>41974.640555999998</v>
      </c>
      <c r="C5774">
        <v>8.8661999999999992</v>
      </c>
      <c r="D5774">
        <v>36.259500000000003</v>
      </c>
      <c r="E5774">
        <v>45.125700000000002</v>
      </c>
      <c r="F5774">
        <v>21.610900000000001</v>
      </c>
      <c r="G5774">
        <v>21.4495</v>
      </c>
      <c r="H5774">
        <v>22.31</v>
      </c>
      <c r="I5774">
        <v>47.879199999999997</v>
      </c>
    </row>
    <row r="5775" spans="1:9" x14ac:dyDescent="0.25">
      <c r="A5775" t="s">
        <v>5781</v>
      </c>
      <c r="B5775" s="1">
        <v>41974.644213</v>
      </c>
      <c r="C5775">
        <v>8.8724000000000007</v>
      </c>
      <c r="D5775">
        <v>37.780700000000003</v>
      </c>
      <c r="E5775">
        <v>46.653100000000002</v>
      </c>
      <c r="F5775">
        <v>21.601900000000001</v>
      </c>
      <c r="G5775">
        <v>21.512499999999999</v>
      </c>
      <c r="H5775">
        <v>22.34</v>
      </c>
      <c r="I5775">
        <v>47.68</v>
      </c>
    </row>
    <row r="5776" spans="1:9" x14ac:dyDescent="0.25">
      <c r="A5776" t="s">
        <v>5782</v>
      </c>
      <c r="B5776" s="1">
        <v>41974.647870000001</v>
      </c>
      <c r="C5776">
        <v>8.8289000000000009</v>
      </c>
      <c r="D5776">
        <v>36.731400000000001</v>
      </c>
      <c r="E5776">
        <v>45.560299999999998</v>
      </c>
      <c r="F5776">
        <v>21.604199999999999</v>
      </c>
      <c r="G5776">
        <v>21.517299999999999</v>
      </c>
      <c r="H5776">
        <v>22.35</v>
      </c>
      <c r="I5776">
        <v>47.5443</v>
      </c>
    </row>
    <row r="5777" spans="1:9" x14ac:dyDescent="0.25">
      <c r="A5777" t="s">
        <v>5783</v>
      </c>
      <c r="B5777" s="1">
        <v>41974.651528000002</v>
      </c>
      <c r="C5777">
        <v>8.891</v>
      </c>
      <c r="D5777">
        <v>37.259099999999997</v>
      </c>
      <c r="E5777">
        <v>46.150100000000002</v>
      </c>
      <c r="F5777">
        <v>21.666799999999999</v>
      </c>
      <c r="G5777">
        <v>21.516500000000001</v>
      </c>
      <c r="H5777">
        <v>22.35</v>
      </c>
      <c r="I5777">
        <v>47.5443</v>
      </c>
    </row>
    <row r="5778" spans="1:9" x14ac:dyDescent="0.25">
      <c r="A5778" t="s">
        <v>5784</v>
      </c>
      <c r="B5778" s="1">
        <v>41974.655197</v>
      </c>
      <c r="C5778">
        <v>8.8351000000000006</v>
      </c>
      <c r="D5778">
        <v>35.731699999999996</v>
      </c>
      <c r="E5778">
        <v>44.566899999999997</v>
      </c>
      <c r="F5778">
        <v>21.672000000000001</v>
      </c>
      <c r="G5778">
        <v>21.5121</v>
      </c>
      <c r="H5778">
        <v>22.36</v>
      </c>
      <c r="I5778">
        <v>47.675400000000003</v>
      </c>
    </row>
    <row r="5779" spans="1:9" x14ac:dyDescent="0.25">
      <c r="A5779" t="s">
        <v>5785</v>
      </c>
      <c r="B5779" s="1">
        <v>41974.658854000001</v>
      </c>
      <c r="C5779">
        <v>8.8537999999999997</v>
      </c>
      <c r="D5779">
        <v>35.408900000000003</v>
      </c>
      <c r="E5779">
        <v>44.262700000000002</v>
      </c>
      <c r="F5779">
        <v>21.6661</v>
      </c>
      <c r="G5779">
        <v>21.515499999999999</v>
      </c>
      <c r="H5779">
        <v>22.35</v>
      </c>
      <c r="I5779">
        <v>47.692500000000003</v>
      </c>
    </row>
    <row r="5780" spans="1:9" x14ac:dyDescent="0.25">
      <c r="A5780" t="s">
        <v>5786</v>
      </c>
      <c r="B5780" s="1">
        <v>41974.662512000003</v>
      </c>
      <c r="C5780">
        <v>8.9033999999999995</v>
      </c>
      <c r="D5780">
        <v>37.197000000000003</v>
      </c>
      <c r="E5780">
        <v>46.100499999999997</v>
      </c>
      <c r="F5780">
        <v>21.662400000000002</v>
      </c>
      <c r="G5780">
        <v>21.516300000000001</v>
      </c>
      <c r="H5780">
        <v>22.34</v>
      </c>
      <c r="I5780">
        <v>47.828099999999999</v>
      </c>
    </row>
    <row r="5781" spans="1:9" x14ac:dyDescent="0.25">
      <c r="A5781" t="s">
        <v>5787</v>
      </c>
      <c r="B5781" s="1">
        <v>41974.666181000001</v>
      </c>
      <c r="C5781">
        <v>8.8971999999999998</v>
      </c>
      <c r="D5781">
        <v>38.109699999999997</v>
      </c>
      <c r="E5781">
        <v>47.006999999999998</v>
      </c>
      <c r="F5781">
        <v>21.668800000000001</v>
      </c>
      <c r="G5781">
        <v>21.517099999999999</v>
      </c>
      <c r="H5781">
        <v>22.35</v>
      </c>
      <c r="I5781">
        <v>47.6629</v>
      </c>
    </row>
    <row r="5782" spans="1:9" x14ac:dyDescent="0.25">
      <c r="A5782" t="s">
        <v>5788</v>
      </c>
      <c r="B5782" s="1">
        <v>41974.669838000002</v>
      </c>
      <c r="C5782">
        <v>8.8351000000000006</v>
      </c>
      <c r="D5782">
        <v>37.401899999999998</v>
      </c>
      <c r="E5782">
        <v>46.237099999999998</v>
      </c>
      <c r="F5782">
        <v>21.667300000000001</v>
      </c>
      <c r="G5782">
        <v>21.5837</v>
      </c>
      <c r="H5782">
        <v>22.36</v>
      </c>
      <c r="I5782">
        <v>48.030900000000003</v>
      </c>
    </row>
    <row r="5783" spans="1:9" x14ac:dyDescent="0.25">
      <c r="A5783" t="s">
        <v>5789</v>
      </c>
      <c r="B5783" s="1">
        <v>41974.673495000003</v>
      </c>
      <c r="C5783">
        <v>8.4811999999999994</v>
      </c>
      <c r="D5783">
        <v>36.464399999999998</v>
      </c>
      <c r="E5783">
        <v>44.945599999999999</v>
      </c>
      <c r="F5783">
        <v>21.669699999999999</v>
      </c>
      <c r="G5783">
        <v>21.576599999999999</v>
      </c>
      <c r="H5783">
        <v>22.37</v>
      </c>
      <c r="I5783">
        <v>48.0139</v>
      </c>
    </row>
    <row r="5784" spans="1:9" x14ac:dyDescent="0.25">
      <c r="A5784" t="s">
        <v>5790</v>
      </c>
      <c r="B5784" s="1">
        <v>41974.677152999997</v>
      </c>
      <c r="C5784">
        <v>8.7048000000000005</v>
      </c>
      <c r="D5784">
        <v>35.278500000000001</v>
      </c>
      <c r="E5784">
        <v>43.9833</v>
      </c>
      <c r="F5784">
        <v>21.6692</v>
      </c>
      <c r="G5784">
        <v>21.577000000000002</v>
      </c>
      <c r="H5784">
        <v>22.38</v>
      </c>
      <c r="I5784">
        <v>47.640999999999998</v>
      </c>
    </row>
    <row r="5785" spans="1:9" x14ac:dyDescent="0.25">
      <c r="A5785" t="s">
        <v>5791</v>
      </c>
      <c r="B5785" s="1">
        <v>41974.680822000002</v>
      </c>
      <c r="C5785">
        <v>8.8786000000000005</v>
      </c>
      <c r="D5785">
        <v>35.880800000000001</v>
      </c>
      <c r="E5785">
        <v>44.759399999999999</v>
      </c>
      <c r="F5785">
        <v>21.669899999999998</v>
      </c>
      <c r="G5785">
        <v>21.5779</v>
      </c>
      <c r="H5785">
        <v>22.4</v>
      </c>
      <c r="I5785">
        <v>47.636299999999999</v>
      </c>
    </row>
    <row r="5786" spans="1:9" x14ac:dyDescent="0.25">
      <c r="A5786" t="s">
        <v>5792</v>
      </c>
      <c r="B5786" s="1">
        <v>41974.684479000003</v>
      </c>
      <c r="C5786">
        <v>8.86</v>
      </c>
      <c r="D5786">
        <v>37.898600000000002</v>
      </c>
      <c r="E5786">
        <v>46.758600000000001</v>
      </c>
      <c r="F5786">
        <v>21.665600000000001</v>
      </c>
      <c r="G5786">
        <v>21.573899999999998</v>
      </c>
      <c r="H5786">
        <v>22.42</v>
      </c>
      <c r="I5786">
        <v>47.453200000000002</v>
      </c>
    </row>
    <row r="5787" spans="1:9" x14ac:dyDescent="0.25">
      <c r="A5787" t="s">
        <v>5793</v>
      </c>
      <c r="B5787" s="1">
        <v>41974.688136999997</v>
      </c>
      <c r="C5787">
        <v>8.9841999999999995</v>
      </c>
      <c r="D5787">
        <v>37.824100000000001</v>
      </c>
      <c r="E5787">
        <v>46.808300000000003</v>
      </c>
      <c r="F5787">
        <v>21.7362</v>
      </c>
      <c r="G5787">
        <v>21.579000000000001</v>
      </c>
      <c r="H5787">
        <v>22.42</v>
      </c>
      <c r="I5787">
        <v>47.9878</v>
      </c>
    </row>
    <row r="5788" spans="1:9" x14ac:dyDescent="0.25">
      <c r="A5788" t="s">
        <v>5794</v>
      </c>
      <c r="B5788" s="1">
        <v>41974.691793999998</v>
      </c>
      <c r="C5788">
        <v>8.8289000000000009</v>
      </c>
      <c r="D5788">
        <v>35.744199999999999</v>
      </c>
      <c r="E5788">
        <v>44.573099999999997</v>
      </c>
      <c r="F5788">
        <v>21.730399999999999</v>
      </c>
      <c r="G5788">
        <v>21.638300000000001</v>
      </c>
      <c r="H5788">
        <v>22.42</v>
      </c>
      <c r="I5788">
        <v>47.690899999999999</v>
      </c>
    </row>
    <row r="5789" spans="1:9" x14ac:dyDescent="0.25">
      <c r="A5789" t="s">
        <v>5795</v>
      </c>
      <c r="B5789" s="1">
        <v>41974.695462999996</v>
      </c>
      <c r="C5789">
        <v>8.8351000000000006</v>
      </c>
      <c r="D5789">
        <v>37.488799999999998</v>
      </c>
      <c r="E5789">
        <v>46.323999999999998</v>
      </c>
      <c r="F5789">
        <v>21.729700000000001</v>
      </c>
      <c r="G5789">
        <v>21.577500000000001</v>
      </c>
      <c r="H5789">
        <v>22.41</v>
      </c>
      <c r="I5789">
        <v>47.5002</v>
      </c>
    </row>
    <row r="5790" spans="1:9" x14ac:dyDescent="0.25">
      <c r="A5790" t="s">
        <v>5796</v>
      </c>
      <c r="B5790" s="1">
        <v>41974.699119999997</v>
      </c>
      <c r="C5790">
        <v>8.8848000000000003</v>
      </c>
      <c r="D5790">
        <v>38.221499999999999</v>
      </c>
      <c r="E5790">
        <v>47.106299999999997</v>
      </c>
      <c r="F5790">
        <v>21.7377</v>
      </c>
      <c r="G5790">
        <v>21.6433</v>
      </c>
      <c r="H5790">
        <v>22.42</v>
      </c>
      <c r="I5790">
        <v>47.78</v>
      </c>
    </row>
    <row r="5791" spans="1:9" x14ac:dyDescent="0.25">
      <c r="A5791" t="s">
        <v>5797</v>
      </c>
      <c r="B5791" s="1">
        <v>41974.702777999999</v>
      </c>
      <c r="C5791">
        <v>8.8537999999999997</v>
      </c>
      <c r="D5791">
        <v>35.725499999999997</v>
      </c>
      <c r="E5791">
        <v>44.579300000000003</v>
      </c>
      <c r="F5791">
        <v>21.731200000000001</v>
      </c>
      <c r="G5791">
        <v>21.578900000000001</v>
      </c>
      <c r="H5791">
        <v>22.42</v>
      </c>
      <c r="I5791">
        <v>47.245100000000001</v>
      </c>
    </row>
    <row r="5792" spans="1:9" x14ac:dyDescent="0.25">
      <c r="A5792" t="s">
        <v>5798</v>
      </c>
      <c r="B5792" s="1">
        <v>41974.706435</v>
      </c>
      <c r="C5792">
        <v>8.8848000000000003</v>
      </c>
      <c r="D5792">
        <v>36.631999999999998</v>
      </c>
      <c r="E5792">
        <v>45.516800000000003</v>
      </c>
      <c r="F5792">
        <v>21.7332</v>
      </c>
      <c r="G5792">
        <v>21.64</v>
      </c>
      <c r="H5792">
        <v>22.41</v>
      </c>
      <c r="I5792">
        <v>47.708100000000002</v>
      </c>
    </row>
    <row r="5793" spans="1:9" x14ac:dyDescent="0.25">
      <c r="A5793" t="s">
        <v>5799</v>
      </c>
      <c r="B5793" s="1">
        <v>41974.710103999998</v>
      </c>
      <c r="C5793">
        <v>8.8848000000000003</v>
      </c>
      <c r="D5793">
        <v>34.2789</v>
      </c>
      <c r="E5793">
        <v>43.163699999999999</v>
      </c>
      <c r="F5793">
        <v>21.7273</v>
      </c>
      <c r="G5793">
        <v>21.639500000000002</v>
      </c>
      <c r="H5793">
        <v>22.41</v>
      </c>
      <c r="I5793">
        <v>47.470500000000001</v>
      </c>
    </row>
    <row r="5794" spans="1:9" x14ac:dyDescent="0.25">
      <c r="A5794" t="s">
        <v>5800</v>
      </c>
      <c r="B5794" s="1">
        <v>41974.713761999999</v>
      </c>
      <c r="C5794">
        <v>8.8786000000000005</v>
      </c>
      <c r="D5794">
        <v>36.992100000000001</v>
      </c>
      <c r="E5794">
        <v>45.870699999999999</v>
      </c>
      <c r="F5794">
        <v>21.7315</v>
      </c>
      <c r="G5794">
        <v>21.5825</v>
      </c>
      <c r="H5794">
        <v>22.4</v>
      </c>
      <c r="I5794">
        <v>47.101399999999998</v>
      </c>
    </row>
    <row r="5795" spans="1:9" x14ac:dyDescent="0.25">
      <c r="A5795" t="s">
        <v>5801</v>
      </c>
      <c r="B5795" s="1">
        <v>41974.717419000001</v>
      </c>
      <c r="C5795">
        <v>8.9097000000000008</v>
      </c>
      <c r="D5795">
        <v>36.5824</v>
      </c>
      <c r="E5795">
        <v>45.491999999999997</v>
      </c>
      <c r="F5795">
        <v>21.729199999999999</v>
      </c>
      <c r="G5795">
        <v>21.648199999999999</v>
      </c>
      <c r="H5795">
        <v>22.4</v>
      </c>
      <c r="I5795">
        <v>47.0717</v>
      </c>
    </row>
    <row r="5796" spans="1:9" x14ac:dyDescent="0.25">
      <c r="A5796" t="s">
        <v>5802</v>
      </c>
      <c r="B5796" s="1">
        <v>41974.721076000002</v>
      </c>
      <c r="C5796">
        <v>8.8661999999999992</v>
      </c>
      <c r="D5796">
        <v>36.8431</v>
      </c>
      <c r="E5796">
        <v>45.709299999999999</v>
      </c>
      <c r="F5796">
        <v>21.7286</v>
      </c>
      <c r="G5796">
        <v>21.641300000000001</v>
      </c>
      <c r="H5796">
        <v>22.39</v>
      </c>
      <c r="I5796">
        <v>47.415999999999997</v>
      </c>
    </row>
    <row r="5797" spans="1:9" x14ac:dyDescent="0.25">
      <c r="A5797" t="s">
        <v>5803</v>
      </c>
      <c r="B5797" s="1">
        <v>41974.724745</v>
      </c>
      <c r="C5797">
        <v>8.8414000000000001</v>
      </c>
      <c r="D5797">
        <v>34.725900000000003</v>
      </c>
      <c r="E5797">
        <v>43.567300000000003</v>
      </c>
      <c r="F5797">
        <v>21.732299999999999</v>
      </c>
      <c r="G5797">
        <v>21.569299999999998</v>
      </c>
      <c r="H5797">
        <v>22.37</v>
      </c>
      <c r="I5797">
        <v>47.213000000000001</v>
      </c>
    </row>
    <row r="5798" spans="1:9" x14ac:dyDescent="0.25">
      <c r="A5798" t="s">
        <v>5804</v>
      </c>
      <c r="B5798" s="1">
        <v>41974.728403000001</v>
      </c>
      <c r="C5798">
        <v>8.8848000000000003</v>
      </c>
      <c r="D5798">
        <v>35.483400000000003</v>
      </c>
      <c r="E5798">
        <v>44.368200000000002</v>
      </c>
      <c r="F5798">
        <v>21.733699999999999</v>
      </c>
      <c r="G5798">
        <v>21.578900000000001</v>
      </c>
      <c r="H5798">
        <v>22.36</v>
      </c>
      <c r="I5798">
        <v>47.3491</v>
      </c>
    </row>
    <row r="5799" spans="1:9" x14ac:dyDescent="0.25">
      <c r="A5799" t="s">
        <v>5805</v>
      </c>
      <c r="B5799" s="1">
        <v>41974.732060000002</v>
      </c>
      <c r="C5799">
        <v>8.8786000000000005</v>
      </c>
      <c r="D5799">
        <v>34.589300000000001</v>
      </c>
      <c r="E5799">
        <v>43.4679</v>
      </c>
      <c r="F5799">
        <v>21.730699999999999</v>
      </c>
      <c r="G5799">
        <v>21.646799999999999</v>
      </c>
      <c r="H5799">
        <v>22.35</v>
      </c>
      <c r="I5799">
        <v>47.425699999999999</v>
      </c>
    </row>
    <row r="5800" spans="1:9" x14ac:dyDescent="0.25">
      <c r="A5800" t="s">
        <v>5806</v>
      </c>
      <c r="B5800" s="1">
        <v>41974.735729</v>
      </c>
      <c r="C5800">
        <v>8.8724000000000007</v>
      </c>
      <c r="D5800">
        <v>36.042200000000001</v>
      </c>
      <c r="E5800">
        <v>44.9146</v>
      </c>
      <c r="F5800">
        <v>21.721900000000002</v>
      </c>
      <c r="G5800">
        <v>21.569299999999998</v>
      </c>
      <c r="H5800">
        <v>22.35</v>
      </c>
      <c r="I5800">
        <v>47.307000000000002</v>
      </c>
    </row>
    <row r="5801" spans="1:9" x14ac:dyDescent="0.25">
      <c r="A5801" t="s">
        <v>5807</v>
      </c>
      <c r="B5801" s="1">
        <v>41974.739387000001</v>
      </c>
      <c r="C5801">
        <v>8.8971999999999998</v>
      </c>
      <c r="D5801">
        <v>34.341000000000001</v>
      </c>
      <c r="E5801">
        <v>43.238199999999999</v>
      </c>
      <c r="F5801">
        <v>21.729099999999999</v>
      </c>
      <c r="G5801">
        <v>21.579000000000001</v>
      </c>
      <c r="H5801">
        <v>22.35</v>
      </c>
      <c r="I5801">
        <v>47.455300000000001</v>
      </c>
    </row>
    <row r="5802" spans="1:9" x14ac:dyDescent="0.25">
      <c r="A5802" t="s">
        <v>5808</v>
      </c>
      <c r="B5802" s="1">
        <v>41974.743044000003</v>
      </c>
      <c r="C5802">
        <v>8.8537999999999997</v>
      </c>
      <c r="D5802">
        <v>35.613799999999998</v>
      </c>
      <c r="E5802">
        <v>44.467500000000001</v>
      </c>
      <c r="F5802">
        <v>21.731999999999999</v>
      </c>
      <c r="G5802">
        <v>21.5791</v>
      </c>
      <c r="H5802">
        <v>22.35</v>
      </c>
      <c r="I5802">
        <v>47.484999999999999</v>
      </c>
    </row>
    <row r="5803" spans="1:9" x14ac:dyDescent="0.25">
      <c r="A5803" t="s">
        <v>5809</v>
      </c>
      <c r="B5803" s="1">
        <v>41974.746700999996</v>
      </c>
      <c r="C5803">
        <v>8.8848000000000003</v>
      </c>
      <c r="D5803">
        <v>38.351900000000001</v>
      </c>
      <c r="E5803">
        <v>47.236699999999999</v>
      </c>
      <c r="F5803">
        <v>21.734000000000002</v>
      </c>
      <c r="G5803">
        <v>21.582699999999999</v>
      </c>
      <c r="H5803">
        <v>22.33</v>
      </c>
      <c r="I5803">
        <v>46.747799999999998</v>
      </c>
    </row>
    <row r="5804" spans="1:9" x14ac:dyDescent="0.25">
      <c r="A5804" t="s">
        <v>5810</v>
      </c>
      <c r="B5804" s="1">
        <v>41974.750370000002</v>
      </c>
      <c r="C5804">
        <v>8.9097000000000008</v>
      </c>
      <c r="D5804">
        <v>35.545499999999997</v>
      </c>
      <c r="E5804">
        <v>44.455100000000002</v>
      </c>
      <c r="F5804">
        <v>21.727599999999999</v>
      </c>
      <c r="G5804">
        <v>21.576699999999999</v>
      </c>
      <c r="H5804">
        <v>22.33</v>
      </c>
      <c r="I5804">
        <v>46.599200000000003</v>
      </c>
    </row>
    <row r="5805" spans="1:9" x14ac:dyDescent="0.25">
      <c r="A5805" t="s">
        <v>5811</v>
      </c>
      <c r="B5805" s="1">
        <v>41974.754028000003</v>
      </c>
      <c r="C5805">
        <v>9.0152000000000001</v>
      </c>
      <c r="D5805">
        <v>37.165999999999997</v>
      </c>
      <c r="E5805">
        <v>46.181199999999997</v>
      </c>
      <c r="F5805">
        <v>21.726299999999998</v>
      </c>
      <c r="G5805">
        <v>21.576899999999998</v>
      </c>
      <c r="H5805">
        <v>22.32</v>
      </c>
      <c r="I5805">
        <v>46.795000000000002</v>
      </c>
    </row>
    <row r="5806" spans="1:9" x14ac:dyDescent="0.25">
      <c r="A5806" t="s">
        <v>5812</v>
      </c>
      <c r="B5806" s="1">
        <v>41974.757684999997</v>
      </c>
      <c r="C5806">
        <v>8.8848000000000003</v>
      </c>
      <c r="D5806">
        <v>35.8932</v>
      </c>
      <c r="E5806">
        <v>44.777999999999999</v>
      </c>
      <c r="F5806">
        <v>21.729800000000001</v>
      </c>
      <c r="G5806">
        <v>21.575500000000002</v>
      </c>
      <c r="H5806">
        <v>22.32</v>
      </c>
      <c r="I5806">
        <v>47.151200000000003</v>
      </c>
    </row>
    <row r="5807" spans="1:9" x14ac:dyDescent="0.25">
      <c r="A5807" t="s">
        <v>5813</v>
      </c>
      <c r="B5807" s="1">
        <v>41974.761342999998</v>
      </c>
      <c r="C5807">
        <v>8.86</v>
      </c>
      <c r="D5807">
        <v>35.359200000000001</v>
      </c>
      <c r="E5807">
        <v>44.219200000000001</v>
      </c>
      <c r="F5807">
        <v>21.666899999999998</v>
      </c>
      <c r="G5807">
        <v>21.5806</v>
      </c>
      <c r="H5807">
        <v>22.32</v>
      </c>
      <c r="I5807">
        <v>46.973100000000002</v>
      </c>
    </row>
    <row r="5808" spans="1:9" x14ac:dyDescent="0.25">
      <c r="A5808" t="s">
        <v>5814</v>
      </c>
      <c r="B5808" s="1">
        <v>41974.765012000003</v>
      </c>
      <c r="C5808">
        <v>9.0275999999999996</v>
      </c>
      <c r="D5808">
        <v>36.607199999999999</v>
      </c>
      <c r="E5808">
        <v>45.634799999999998</v>
      </c>
      <c r="F5808">
        <v>21.662299999999998</v>
      </c>
      <c r="G5808">
        <v>21.579899999999999</v>
      </c>
      <c r="H5808">
        <v>22.31</v>
      </c>
      <c r="I5808">
        <v>46.931100000000001</v>
      </c>
    </row>
    <row r="5809" spans="1:9" x14ac:dyDescent="0.25">
      <c r="A5809" t="s">
        <v>5815</v>
      </c>
      <c r="B5809" s="1">
        <v>41974.768668999997</v>
      </c>
      <c r="C5809">
        <v>8.8475999999999999</v>
      </c>
      <c r="D5809">
        <v>35.526899999999998</v>
      </c>
      <c r="E5809">
        <v>44.374400000000001</v>
      </c>
      <c r="F5809">
        <v>21.6737</v>
      </c>
      <c r="G5809">
        <v>21.581299999999999</v>
      </c>
      <c r="H5809">
        <v>22.31</v>
      </c>
      <c r="I5809">
        <v>46.6342</v>
      </c>
    </row>
    <row r="5810" spans="1:9" x14ac:dyDescent="0.25">
      <c r="A5810" t="s">
        <v>5816</v>
      </c>
      <c r="B5810" s="1">
        <v>41974.772325999998</v>
      </c>
      <c r="C5810">
        <v>8.8661999999999992</v>
      </c>
      <c r="D5810">
        <v>37.401899999999998</v>
      </c>
      <c r="E5810">
        <v>46.268099999999997</v>
      </c>
      <c r="F5810">
        <v>21.672799999999999</v>
      </c>
      <c r="G5810">
        <v>21.583400000000001</v>
      </c>
      <c r="H5810">
        <v>22.29</v>
      </c>
      <c r="I5810">
        <v>46.728499999999997</v>
      </c>
    </row>
    <row r="5811" spans="1:9" x14ac:dyDescent="0.25">
      <c r="A5811" t="s">
        <v>5817</v>
      </c>
      <c r="B5811" s="1">
        <v>41974.775984</v>
      </c>
      <c r="C5811">
        <v>8.8414000000000001</v>
      </c>
      <c r="D5811">
        <v>35.775199999999998</v>
      </c>
      <c r="E5811">
        <v>44.616599999999998</v>
      </c>
      <c r="F5811">
        <v>21.666799999999999</v>
      </c>
      <c r="G5811">
        <v>21.578900000000001</v>
      </c>
      <c r="H5811">
        <v>22.27</v>
      </c>
      <c r="I5811">
        <v>46.2883</v>
      </c>
    </row>
    <row r="5812" spans="1:9" x14ac:dyDescent="0.25">
      <c r="A5812" t="s">
        <v>5818</v>
      </c>
      <c r="B5812" s="1">
        <v>41974.779652999998</v>
      </c>
      <c r="C5812">
        <v>8.9033999999999995</v>
      </c>
      <c r="D5812">
        <v>35.806199999999997</v>
      </c>
      <c r="E5812">
        <v>44.709699999999998</v>
      </c>
      <c r="F5812">
        <v>21.665299999999998</v>
      </c>
      <c r="G5812">
        <v>21.584299999999999</v>
      </c>
      <c r="H5812">
        <v>22.25</v>
      </c>
      <c r="I5812">
        <v>46.709099999999999</v>
      </c>
    </row>
    <row r="5813" spans="1:9" x14ac:dyDescent="0.25">
      <c r="A5813" t="s">
        <v>5819</v>
      </c>
      <c r="B5813" s="1">
        <v>41974.783309999999</v>
      </c>
      <c r="C5813">
        <v>8.8786000000000005</v>
      </c>
      <c r="D5813">
        <v>35.607599999999998</v>
      </c>
      <c r="E5813">
        <v>44.486199999999997</v>
      </c>
      <c r="F5813">
        <v>21.6081</v>
      </c>
      <c r="G5813">
        <v>21.5185</v>
      </c>
      <c r="H5813">
        <v>22.23</v>
      </c>
      <c r="I5813">
        <v>46.5364</v>
      </c>
    </row>
    <row r="5814" spans="1:9" x14ac:dyDescent="0.25">
      <c r="A5814" t="s">
        <v>5820</v>
      </c>
      <c r="B5814" s="1">
        <v>41974.786968</v>
      </c>
      <c r="C5814">
        <v>8.8537999999999997</v>
      </c>
      <c r="D5814">
        <v>35.2971</v>
      </c>
      <c r="E5814">
        <v>44.1509</v>
      </c>
      <c r="F5814">
        <v>21.602599999999999</v>
      </c>
      <c r="G5814">
        <v>21.4498</v>
      </c>
      <c r="H5814">
        <v>22.2</v>
      </c>
      <c r="I5814">
        <v>47.091500000000003</v>
      </c>
    </row>
    <row r="5815" spans="1:9" x14ac:dyDescent="0.25">
      <c r="A5815" t="s">
        <v>5821</v>
      </c>
      <c r="B5815" s="1">
        <v>41974.790625000001</v>
      </c>
      <c r="C5815">
        <v>8.8537999999999997</v>
      </c>
      <c r="D5815">
        <v>35.408900000000003</v>
      </c>
      <c r="E5815">
        <v>44.262700000000002</v>
      </c>
      <c r="F5815">
        <v>21.608000000000001</v>
      </c>
      <c r="G5815">
        <v>21.4465</v>
      </c>
      <c r="H5815">
        <v>22.17</v>
      </c>
      <c r="I5815">
        <v>46.6997</v>
      </c>
    </row>
    <row r="5816" spans="1:9" x14ac:dyDescent="0.25">
      <c r="A5816" t="s">
        <v>5822</v>
      </c>
      <c r="B5816" s="1">
        <v>41974.794293999999</v>
      </c>
      <c r="C5816">
        <v>8.8848000000000003</v>
      </c>
      <c r="D5816">
        <v>35.241199999999999</v>
      </c>
      <c r="E5816">
        <v>44.126100000000001</v>
      </c>
      <c r="F5816">
        <v>21.541499999999999</v>
      </c>
      <c r="G5816">
        <v>21.4483</v>
      </c>
      <c r="H5816">
        <v>22.14</v>
      </c>
      <c r="I5816">
        <v>46.544600000000003</v>
      </c>
    </row>
    <row r="5817" spans="1:9" x14ac:dyDescent="0.25">
      <c r="A5817" t="s">
        <v>5823</v>
      </c>
      <c r="B5817" s="1">
        <v>41974.797951</v>
      </c>
      <c r="C5817">
        <v>8.8041</v>
      </c>
      <c r="D5817">
        <v>36.7624</v>
      </c>
      <c r="E5817">
        <v>45.566499999999998</v>
      </c>
      <c r="F5817">
        <v>21.541599999999999</v>
      </c>
      <c r="G5817">
        <v>21.444099999999999</v>
      </c>
      <c r="H5817">
        <v>22.1</v>
      </c>
      <c r="I5817">
        <v>46.466000000000001</v>
      </c>
    </row>
    <row r="5818" spans="1:9" x14ac:dyDescent="0.25">
      <c r="A5818" t="s">
        <v>5824</v>
      </c>
      <c r="B5818" s="1">
        <v>41974.801609000002</v>
      </c>
      <c r="C5818">
        <v>8.7979000000000003</v>
      </c>
      <c r="D5818">
        <v>35.855899999999998</v>
      </c>
      <c r="E5818">
        <v>44.653799999999997</v>
      </c>
      <c r="F5818">
        <v>21.542899999999999</v>
      </c>
      <c r="G5818">
        <v>21.3934</v>
      </c>
      <c r="H5818">
        <v>22.08</v>
      </c>
      <c r="I5818">
        <v>46.264400000000002</v>
      </c>
    </row>
    <row r="5819" spans="1:9" x14ac:dyDescent="0.25">
      <c r="A5819" t="s">
        <v>5825</v>
      </c>
      <c r="B5819" s="1">
        <v>41974.805278</v>
      </c>
      <c r="C5819">
        <v>8.8164999999999996</v>
      </c>
      <c r="D5819">
        <v>35.495800000000003</v>
      </c>
      <c r="E5819">
        <v>44.3123</v>
      </c>
      <c r="F5819">
        <v>21.478400000000001</v>
      </c>
      <c r="G5819">
        <v>21.383900000000001</v>
      </c>
      <c r="H5819">
        <v>22.04</v>
      </c>
      <c r="I5819">
        <v>46.510399999999997</v>
      </c>
    </row>
    <row r="5820" spans="1:9" x14ac:dyDescent="0.25">
      <c r="A5820" t="s">
        <v>5826</v>
      </c>
      <c r="B5820" s="1">
        <v>41974.808935000001</v>
      </c>
      <c r="C5820">
        <v>8.8164999999999996</v>
      </c>
      <c r="D5820">
        <v>35.353000000000002</v>
      </c>
      <c r="E5820">
        <v>44.169499999999999</v>
      </c>
      <c r="F5820">
        <v>21.479299999999999</v>
      </c>
      <c r="G5820">
        <v>21.3293</v>
      </c>
      <c r="H5820">
        <v>22.01</v>
      </c>
      <c r="I5820">
        <v>46.532499999999999</v>
      </c>
    </row>
    <row r="5821" spans="1:9" x14ac:dyDescent="0.25">
      <c r="A5821" t="s">
        <v>5827</v>
      </c>
      <c r="B5821" s="1">
        <v>41974.812593000002</v>
      </c>
      <c r="C5821">
        <v>8.8164999999999996</v>
      </c>
      <c r="D5821">
        <v>35.346800000000002</v>
      </c>
      <c r="E5821">
        <v>44.1633</v>
      </c>
      <c r="F5821">
        <v>21.4148</v>
      </c>
      <c r="G5821">
        <v>21.328499999999998</v>
      </c>
      <c r="H5821">
        <v>21.98</v>
      </c>
      <c r="I5821">
        <v>46.407299999999999</v>
      </c>
    </row>
    <row r="5822" spans="1:9" x14ac:dyDescent="0.25">
      <c r="A5822" t="s">
        <v>5828</v>
      </c>
      <c r="B5822" s="1">
        <v>41974.816250000003</v>
      </c>
      <c r="C5822">
        <v>8.8351000000000006</v>
      </c>
      <c r="D5822">
        <v>35.508200000000002</v>
      </c>
      <c r="E5822">
        <v>44.343400000000003</v>
      </c>
      <c r="F5822">
        <v>21.413699999999999</v>
      </c>
      <c r="G5822">
        <v>21.3264</v>
      </c>
      <c r="H5822">
        <v>21.95</v>
      </c>
      <c r="I5822">
        <v>46.311700000000002</v>
      </c>
    </row>
    <row r="5823" spans="1:9" x14ac:dyDescent="0.25">
      <c r="A5823" t="s">
        <v>5829</v>
      </c>
      <c r="B5823" s="1">
        <v>41974.819919000001</v>
      </c>
      <c r="C5823">
        <v>8.8537999999999997</v>
      </c>
      <c r="D5823">
        <v>35.377800000000001</v>
      </c>
      <c r="E5823">
        <v>44.2316</v>
      </c>
      <c r="F5823">
        <v>21.412199999999999</v>
      </c>
      <c r="G5823">
        <v>21.259599999999999</v>
      </c>
      <c r="H5823">
        <v>21.91</v>
      </c>
      <c r="I5823">
        <v>46.174500000000002</v>
      </c>
    </row>
    <row r="5824" spans="1:9" x14ac:dyDescent="0.25">
      <c r="A5824" t="s">
        <v>5830</v>
      </c>
      <c r="B5824" s="1">
        <v>41974.823576000003</v>
      </c>
      <c r="C5824">
        <v>8.8724000000000007</v>
      </c>
      <c r="D5824">
        <v>35.346800000000002</v>
      </c>
      <c r="E5824">
        <v>44.219200000000001</v>
      </c>
      <c r="F5824">
        <v>21.3583</v>
      </c>
      <c r="G5824">
        <v>21.266300000000001</v>
      </c>
      <c r="H5824">
        <v>21.88</v>
      </c>
      <c r="I5824">
        <v>46.431199999999997</v>
      </c>
    </row>
    <row r="5825" spans="1:9" x14ac:dyDescent="0.25">
      <c r="A5825" t="s">
        <v>5831</v>
      </c>
      <c r="B5825" s="1">
        <v>41974.827233999997</v>
      </c>
      <c r="C5825">
        <v>8.8475999999999999</v>
      </c>
      <c r="D5825">
        <v>35.446100000000001</v>
      </c>
      <c r="E5825">
        <v>44.293700000000001</v>
      </c>
      <c r="F5825">
        <v>21.292999999999999</v>
      </c>
      <c r="G5825">
        <v>21.2058</v>
      </c>
      <c r="H5825">
        <v>21.86</v>
      </c>
      <c r="I5825">
        <v>46.230699999999999</v>
      </c>
    </row>
    <row r="5826" spans="1:9" x14ac:dyDescent="0.25">
      <c r="A5826" t="s">
        <v>5832</v>
      </c>
      <c r="B5826" s="1">
        <v>41974.830890999998</v>
      </c>
      <c r="C5826">
        <v>8.8537999999999997</v>
      </c>
      <c r="D5826">
        <v>35.526899999999998</v>
      </c>
      <c r="E5826">
        <v>44.380600000000001</v>
      </c>
      <c r="F5826">
        <v>21.2926</v>
      </c>
      <c r="G5826">
        <v>21.197700000000001</v>
      </c>
      <c r="H5826">
        <v>21.83</v>
      </c>
      <c r="I5826">
        <v>45.959299999999999</v>
      </c>
    </row>
    <row r="5827" spans="1:9" x14ac:dyDescent="0.25">
      <c r="A5827" t="s">
        <v>5833</v>
      </c>
      <c r="B5827" s="1">
        <v>41974.834560000003</v>
      </c>
      <c r="C5827">
        <v>8.8289000000000009</v>
      </c>
      <c r="D5827">
        <v>35.172899999999998</v>
      </c>
      <c r="E5827">
        <v>44.001899999999999</v>
      </c>
      <c r="F5827">
        <v>21.294899999999998</v>
      </c>
      <c r="G5827">
        <v>21.196999999999999</v>
      </c>
      <c r="H5827">
        <v>21.8</v>
      </c>
      <c r="I5827">
        <v>46.069200000000002</v>
      </c>
    </row>
    <row r="5828" spans="1:9" x14ac:dyDescent="0.25">
      <c r="A5828" t="s">
        <v>5834</v>
      </c>
      <c r="B5828" s="1">
        <v>41974.838217999997</v>
      </c>
      <c r="C5828">
        <v>8.8289000000000009</v>
      </c>
      <c r="D5828">
        <v>35.402700000000003</v>
      </c>
      <c r="E5828">
        <v>44.2316</v>
      </c>
      <c r="F5828">
        <v>21.286200000000001</v>
      </c>
      <c r="G5828">
        <v>21.134399999999999</v>
      </c>
      <c r="H5828">
        <v>21.77</v>
      </c>
      <c r="I5828">
        <v>45.798200000000001</v>
      </c>
    </row>
    <row r="5829" spans="1:9" x14ac:dyDescent="0.25">
      <c r="A5829" t="s">
        <v>5835</v>
      </c>
      <c r="B5829" s="1">
        <v>41974.841874999998</v>
      </c>
      <c r="C5829">
        <v>8.9159000000000006</v>
      </c>
      <c r="D5829">
        <v>35.166699999999999</v>
      </c>
      <c r="E5829">
        <v>44.082599999999999</v>
      </c>
      <c r="F5829">
        <v>21.226500000000001</v>
      </c>
      <c r="G5829">
        <v>21.1297</v>
      </c>
      <c r="H5829">
        <v>21.75</v>
      </c>
      <c r="I5829">
        <v>45.744500000000002</v>
      </c>
    </row>
    <row r="5830" spans="1:9" x14ac:dyDescent="0.25">
      <c r="A5830" t="s">
        <v>5836</v>
      </c>
      <c r="B5830" s="1">
        <v>41974.845531999999</v>
      </c>
      <c r="C5830">
        <v>8.7730999999999995</v>
      </c>
      <c r="D5830">
        <v>35.148099999999999</v>
      </c>
      <c r="E5830">
        <v>43.921199999999999</v>
      </c>
      <c r="F5830">
        <v>21.229500000000002</v>
      </c>
      <c r="G5830">
        <v>21.135300000000001</v>
      </c>
      <c r="H5830">
        <v>21.72</v>
      </c>
      <c r="I5830">
        <v>45.825000000000003</v>
      </c>
    </row>
    <row r="5831" spans="1:9" x14ac:dyDescent="0.25">
      <c r="A5831" t="s">
        <v>5837</v>
      </c>
      <c r="B5831" s="1">
        <v>41974.849200999997</v>
      </c>
      <c r="C5831">
        <v>8.9966000000000008</v>
      </c>
      <c r="D5831">
        <v>35.595100000000002</v>
      </c>
      <c r="E5831">
        <v>44.591700000000003</v>
      </c>
      <c r="F5831">
        <v>21.2303</v>
      </c>
      <c r="G5831">
        <v>21.075299999999999</v>
      </c>
      <c r="H5831">
        <v>21.69</v>
      </c>
      <c r="I5831">
        <v>45.642200000000003</v>
      </c>
    </row>
    <row r="5832" spans="1:9" x14ac:dyDescent="0.25">
      <c r="A5832" t="s">
        <v>5838</v>
      </c>
      <c r="B5832" s="1">
        <v>41974.852858999999</v>
      </c>
      <c r="C5832">
        <v>9.6547000000000001</v>
      </c>
      <c r="D5832">
        <v>35.402700000000003</v>
      </c>
      <c r="E5832">
        <v>45.057400000000001</v>
      </c>
      <c r="F5832">
        <v>21.163399999999999</v>
      </c>
      <c r="G5832">
        <v>21.070900000000002</v>
      </c>
      <c r="H5832">
        <v>21.66</v>
      </c>
      <c r="I5832">
        <v>45.664200000000001</v>
      </c>
    </row>
    <row r="5833" spans="1:9" x14ac:dyDescent="0.25">
      <c r="A5833" t="s">
        <v>5839</v>
      </c>
      <c r="B5833" s="1">
        <v>41974.856516</v>
      </c>
      <c r="C5833">
        <v>8.8414000000000001</v>
      </c>
      <c r="D5833">
        <v>35.408900000000003</v>
      </c>
      <c r="E5833">
        <v>44.2502</v>
      </c>
      <c r="F5833">
        <v>21.161100000000001</v>
      </c>
      <c r="G5833">
        <v>21.075199999999999</v>
      </c>
      <c r="H5833">
        <v>21.64</v>
      </c>
      <c r="I5833">
        <v>45.610599999999998</v>
      </c>
    </row>
    <row r="5834" spans="1:9" x14ac:dyDescent="0.25">
      <c r="A5834" t="s">
        <v>5840</v>
      </c>
      <c r="B5834" s="1">
        <v>41974.860174000001</v>
      </c>
      <c r="C5834">
        <v>9.5678000000000001</v>
      </c>
      <c r="D5834">
        <v>36.458199999999998</v>
      </c>
      <c r="E5834">
        <v>46.026000000000003</v>
      </c>
      <c r="F5834">
        <v>21.163599999999999</v>
      </c>
      <c r="G5834">
        <v>21.01</v>
      </c>
      <c r="H5834">
        <v>21.62</v>
      </c>
      <c r="I5834">
        <v>45.440300000000001</v>
      </c>
    </row>
    <row r="5835" spans="1:9" x14ac:dyDescent="0.25">
      <c r="A5835" t="s">
        <v>5841</v>
      </c>
      <c r="B5835" s="1">
        <v>41974.863842999999</v>
      </c>
      <c r="C5835">
        <v>10.108000000000001</v>
      </c>
      <c r="D5835">
        <v>36.309199999999997</v>
      </c>
      <c r="E5835">
        <v>46.417099999999998</v>
      </c>
      <c r="F5835">
        <v>21.1052</v>
      </c>
      <c r="G5835">
        <v>21.014299999999999</v>
      </c>
      <c r="H5835">
        <v>21.59</v>
      </c>
      <c r="I5835">
        <v>45.433100000000003</v>
      </c>
    </row>
    <row r="5836" spans="1:9" x14ac:dyDescent="0.25">
      <c r="A5836" t="s">
        <v>5842</v>
      </c>
      <c r="B5836" s="1">
        <v>41974.8675</v>
      </c>
      <c r="C5836">
        <v>10.058299999999999</v>
      </c>
      <c r="D5836">
        <v>36.309199999999997</v>
      </c>
      <c r="E5836">
        <v>46.367400000000004</v>
      </c>
      <c r="F5836">
        <v>21.098299999999998</v>
      </c>
      <c r="G5836">
        <v>21.008600000000001</v>
      </c>
      <c r="H5836">
        <v>21.57</v>
      </c>
      <c r="I5836">
        <v>45.408799999999999</v>
      </c>
    </row>
    <row r="5837" spans="1:9" x14ac:dyDescent="0.25">
      <c r="A5837" t="s">
        <v>5843</v>
      </c>
      <c r="B5837" s="1">
        <v>41974.871157000001</v>
      </c>
      <c r="C5837">
        <v>9.8347999999999995</v>
      </c>
      <c r="D5837">
        <v>36.110500000000002</v>
      </c>
      <c r="E5837">
        <v>45.9452</v>
      </c>
      <c r="F5837">
        <v>21.103000000000002</v>
      </c>
      <c r="G5837">
        <v>21.0139</v>
      </c>
      <c r="H5837">
        <v>21.55</v>
      </c>
      <c r="I5837">
        <v>45.355400000000003</v>
      </c>
    </row>
    <row r="5838" spans="1:9" x14ac:dyDescent="0.25">
      <c r="A5838" t="s">
        <v>5844</v>
      </c>
      <c r="B5838" s="1">
        <v>41974.874825999999</v>
      </c>
      <c r="C5838">
        <v>9.8285999999999998</v>
      </c>
      <c r="D5838">
        <v>36.520299999999999</v>
      </c>
      <c r="E5838">
        <v>46.348799999999997</v>
      </c>
      <c r="F5838">
        <v>21.0383</v>
      </c>
      <c r="G5838">
        <v>20.951899999999998</v>
      </c>
      <c r="H5838">
        <v>21.53</v>
      </c>
      <c r="I5838">
        <v>45.302</v>
      </c>
    </row>
    <row r="5839" spans="1:9" x14ac:dyDescent="0.25">
      <c r="A5839" t="s">
        <v>5845</v>
      </c>
      <c r="B5839" s="1">
        <v>41974.878484000001</v>
      </c>
      <c r="C5839">
        <v>10.1142</v>
      </c>
      <c r="D5839">
        <v>36.284300000000002</v>
      </c>
      <c r="E5839">
        <v>46.398499999999999</v>
      </c>
      <c r="F5839">
        <v>21.042200000000001</v>
      </c>
      <c r="G5839">
        <v>20.952000000000002</v>
      </c>
      <c r="H5839">
        <v>21.5</v>
      </c>
      <c r="I5839">
        <v>45.2074</v>
      </c>
    </row>
    <row r="5840" spans="1:9" x14ac:dyDescent="0.25">
      <c r="A5840" t="s">
        <v>5846</v>
      </c>
      <c r="B5840" s="1">
        <v>41974.882141000002</v>
      </c>
      <c r="C5840">
        <v>10.101699999999999</v>
      </c>
      <c r="D5840">
        <v>36.532699999999998</v>
      </c>
      <c r="E5840">
        <v>46.634399999999999</v>
      </c>
      <c r="F5840">
        <v>21.041599999999999</v>
      </c>
      <c r="G5840">
        <v>20.947199999999999</v>
      </c>
      <c r="H5840">
        <v>21.48</v>
      </c>
      <c r="I5840">
        <v>45.1541</v>
      </c>
    </row>
    <row r="5841" spans="1:9" x14ac:dyDescent="0.25">
      <c r="A5841" t="s">
        <v>5847</v>
      </c>
      <c r="B5841" s="1">
        <v>41974.885799000003</v>
      </c>
      <c r="C5841">
        <v>10.1266</v>
      </c>
      <c r="D5841">
        <v>36.681699999999999</v>
      </c>
      <c r="E5841">
        <v>46.808300000000003</v>
      </c>
      <c r="F5841">
        <v>20.9739</v>
      </c>
      <c r="G5841">
        <v>20.881799999999998</v>
      </c>
      <c r="H5841">
        <v>21.46</v>
      </c>
      <c r="I5841">
        <v>45.1008</v>
      </c>
    </row>
    <row r="5842" spans="1:9" x14ac:dyDescent="0.25">
      <c r="A5842" t="s">
        <v>5848</v>
      </c>
      <c r="B5842" s="1">
        <v>41974.889468000001</v>
      </c>
      <c r="C5842">
        <v>10.101699999999999</v>
      </c>
      <c r="D5842">
        <v>36.7376</v>
      </c>
      <c r="E5842">
        <v>46.839300000000001</v>
      </c>
      <c r="F5842">
        <v>20.970099999999999</v>
      </c>
      <c r="G5842">
        <v>20.8842</v>
      </c>
      <c r="H5842">
        <v>21.44</v>
      </c>
      <c r="I5842">
        <v>44.9604</v>
      </c>
    </row>
    <row r="5843" spans="1:9" x14ac:dyDescent="0.25">
      <c r="A5843" t="s">
        <v>5849</v>
      </c>
      <c r="B5843" s="1">
        <v>41974.893125000002</v>
      </c>
      <c r="C5843">
        <v>10.052099999999999</v>
      </c>
      <c r="D5843">
        <v>36.365000000000002</v>
      </c>
      <c r="E5843">
        <v>46.417099999999998</v>
      </c>
      <c r="F5843">
        <v>20.973700000000001</v>
      </c>
      <c r="G5843">
        <v>20.888200000000001</v>
      </c>
      <c r="H5843">
        <v>21.42</v>
      </c>
      <c r="I5843">
        <v>44.936199999999999</v>
      </c>
    </row>
    <row r="5844" spans="1:9" x14ac:dyDescent="0.25">
      <c r="A5844" t="s">
        <v>5850</v>
      </c>
      <c r="B5844" s="1">
        <v>41974.896782000003</v>
      </c>
      <c r="C5844">
        <v>10.064500000000001</v>
      </c>
      <c r="D5844">
        <v>36.203600000000002</v>
      </c>
      <c r="E5844">
        <v>46.268099999999997</v>
      </c>
      <c r="F5844">
        <v>20.918299999999999</v>
      </c>
      <c r="G5844">
        <v>20.8232</v>
      </c>
      <c r="H5844">
        <v>21.4</v>
      </c>
      <c r="I5844">
        <v>44.883099999999999</v>
      </c>
    </row>
    <row r="5845" spans="1:9" x14ac:dyDescent="0.25">
      <c r="A5845" t="s">
        <v>5851</v>
      </c>
      <c r="B5845" s="1">
        <v>41974.900439999998</v>
      </c>
      <c r="C5845">
        <v>10.095499999999999</v>
      </c>
      <c r="D5845">
        <v>36.122900000000001</v>
      </c>
      <c r="E5845">
        <v>46.218400000000003</v>
      </c>
      <c r="F5845">
        <v>20.908899999999999</v>
      </c>
      <c r="G5845">
        <v>20.815799999999999</v>
      </c>
      <c r="H5845">
        <v>21.38</v>
      </c>
      <c r="I5845">
        <v>44.829900000000002</v>
      </c>
    </row>
    <row r="5846" spans="1:9" x14ac:dyDescent="0.25">
      <c r="A5846" t="s">
        <v>5852</v>
      </c>
      <c r="B5846" s="1">
        <v>41974.904109000003</v>
      </c>
      <c r="C5846">
        <v>10.101699999999999</v>
      </c>
      <c r="D5846">
        <v>36.681699999999999</v>
      </c>
      <c r="E5846">
        <v>46.7834</v>
      </c>
      <c r="F5846">
        <v>20.915700000000001</v>
      </c>
      <c r="G5846">
        <v>20.759899999999998</v>
      </c>
      <c r="H5846">
        <v>21.35</v>
      </c>
      <c r="I5846">
        <v>44.735799999999998</v>
      </c>
    </row>
    <row r="5847" spans="1:9" x14ac:dyDescent="0.25">
      <c r="A5847" t="s">
        <v>5853</v>
      </c>
      <c r="B5847" s="1">
        <v>41974.907765999997</v>
      </c>
      <c r="C5847">
        <v>10.095499999999999</v>
      </c>
      <c r="D5847">
        <v>35.831099999999999</v>
      </c>
      <c r="E5847">
        <v>45.926600000000001</v>
      </c>
      <c r="F5847">
        <v>20.849</v>
      </c>
      <c r="G5847">
        <v>20.754000000000001</v>
      </c>
      <c r="H5847">
        <v>21.34</v>
      </c>
      <c r="I5847">
        <v>44.636699999999998</v>
      </c>
    </row>
    <row r="5848" spans="1:9" x14ac:dyDescent="0.25">
      <c r="A5848" t="s">
        <v>5854</v>
      </c>
      <c r="B5848" s="1">
        <v>41974.911423999998</v>
      </c>
      <c r="C5848">
        <v>10.108000000000001</v>
      </c>
      <c r="D5848">
        <v>36.464399999999998</v>
      </c>
      <c r="E5848">
        <v>46.572299999999998</v>
      </c>
      <c r="F5848">
        <v>20.8551</v>
      </c>
      <c r="G5848">
        <v>20.760300000000001</v>
      </c>
      <c r="H5848">
        <v>21.31</v>
      </c>
      <c r="I5848">
        <v>44.5717</v>
      </c>
    </row>
    <row r="5849" spans="1:9" x14ac:dyDescent="0.25">
      <c r="A5849" t="s">
        <v>5855</v>
      </c>
      <c r="B5849" s="1">
        <v>41974.915080999999</v>
      </c>
      <c r="C5849">
        <v>10.0459</v>
      </c>
      <c r="D5849">
        <v>36.5886</v>
      </c>
      <c r="E5849">
        <v>46.634399999999999</v>
      </c>
      <c r="F5849">
        <v>20.849</v>
      </c>
      <c r="G5849">
        <v>20.758700000000001</v>
      </c>
      <c r="H5849">
        <v>21.29</v>
      </c>
      <c r="I5849">
        <v>44.489699999999999</v>
      </c>
    </row>
    <row r="5850" spans="1:9" x14ac:dyDescent="0.25">
      <c r="A5850" t="s">
        <v>5856</v>
      </c>
      <c r="B5850" s="1">
        <v>41974.918749999997</v>
      </c>
      <c r="C5850">
        <v>10.4619</v>
      </c>
      <c r="D5850">
        <v>37.706099999999999</v>
      </c>
      <c r="E5850">
        <v>48.167999999999999</v>
      </c>
      <c r="F5850">
        <v>20.855699999999999</v>
      </c>
      <c r="G5850">
        <v>20.694500000000001</v>
      </c>
      <c r="H5850">
        <v>21.27</v>
      </c>
      <c r="I5850">
        <v>44.407800000000002</v>
      </c>
    </row>
    <row r="5851" spans="1:9" x14ac:dyDescent="0.25">
      <c r="A5851" t="s">
        <v>5857</v>
      </c>
      <c r="B5851" s="1">
        <v>41974.922406999998</v>
      </c>
      <c r="C5851">
        <v>11.343500000000001</v>
      </c>
      <c r="D5851">
        <v>37.321199999999997</v>
      </c>
      <c r="E5851">
        <v>48.664700000000003</v>
      </c>
      <c r="F5851">
        <v>20.788599999999999</v>
      </c>
      <c r="G5851">
        <v>20.702000000000002</v>
      </c>
      <c r="H5851">
        <v>21.25</v>
      </c>
      <c r="I5851">
        <v>44.383800000000001</v>
      </c>
    </row>
    <row r="5852" spans="1:9" x14ac:dyDescent="0.25">
      <c r="A5852" t="s">
        <v>5858</v>
      </c>
      <c r="B5852" s="1">
        <v>41974.926065</v>
      </c>
      <c r="C5852">
        <v>11.3559</v>
      </c>
      <c r="D5852">
        <v>37.097700000000003</v>
      </c>
      <c r="E5852">
        <v>48.453600000000002</v>
      </c>
      <c r="F5852">
        <v>20.785499999999999</v>
      </c>
      <c r="G5852">
        <v>20.6295</v>
      </c>
      <c r="H5852">
        <v>21.23</v>
      </c>
      <c r="I5852">
        <v>44.359900000000003</v>
      </c>
    </row>
    <row r="5853" spans="1:9" x14ac:dyDescent="0.25">
      <c r="A5853" t="s">
        <v>5859</v>
      </c>
      <c r="B5853" s="1">
        <v>41974.929722000001</v>
      </c>
      <c r="C5853">
        <v>11.3932</v>
      </c>
      <c r="D5853">
        <v>36.9176</v>
      </c>
      <c r="E5853">
        <v>48.3108</v>
      </c>
      <c r="F5853">
        <v>20.723199999999999</v>
      </c>
      <c r="G5853">
        <v>20.633500000000002</v>
      </c>
      <c r="H5853">
        <v>21.2</v>
      </c>
      <c r="I5853">
        <v>44.323999999999998</v>
      </c>
    </row>
    <row r="5854" spans="1:9" x14ac:dyDescent="0.25">
      <c r="A5854" t="s">
        <v>5860</v>
      </c>
      <c r="B5854" s="1">
        <v>41974.933390999999</v>
      </c>
      <c r="C5854">
        <v>11.374599999999999</v>
      </c>
      <c r="D5854">
        <v>37.103900000000003</v>
      </c>
      <c r="E5854">
        <v>48.478400000000001</v>
      </c>
      <c r="F5854">
        <v>20.720700000000001</v>
      </c>
      <c r="G5854">
        <v>20.628</v>
      </c>
      <c r="H5854">
        <v>21.2</v>
      </c>
      <c r="I5854">
        <v>44.237200000000001</v>
      </c>
    </row>
    <row r="5855" spans="1:9" x14ac:dyDescent="0.25">
      <c r="A5855" t="s">
        <v>5861</v>
      </c>
      <c r="B5855" s="1">
        <v>41974.937049</v>
      </c>
      <c r="C5855">
        <v>11.2318</v>
      </c>
      <c r="D5855">
        <v>37.215699999999998</v>
      </c>
      <c r="E5855">
        <v>48.447400000000002</v>
      </c>
      <c r="F5855">
        <v>20.7224</v>
      </c>
      <c r="G5855">
        <v>20.569299999999998</v>
      </c>
      <c r="H5855">
        <v>21.17</v>
      </c>
      <c r="I5855">
        <v>44.027900000000002</v>
      </c>
    </row>
    <row r="5856" spans="1:9" x14ac:dyDescent="0.25">
      <c r="A5856" t="s">
        <v>5862</v>
      </c>
      <c r="B5856" s="1">
        <v>41974.940706000001</v>
      </c>
      <c r="C5856">
        <v>11.374599999999999</v>
      </c>
      <c r="D5856">
        <v>38.066299999999998</v>
      </c>
      <c r="E5856">
        <v>49.440800000000003</v>
      </c>
      <c r="F5856">
        <v>20.6572</v>
      </c>
      <c r="G5856">
        <v>20.567799999999998</v>
      </c>
      <c r="H5856">
        <v>21.15</v>
      </c>
      <c r="I5856">
        <v>44.033000000000001</v>
      </c>
    </row>
    <row r="5857" spans="1:9" x14ac:dyDescent="0.25">
      <c r="A5857" t="s">
        <v>5863</v>
      </c>
      <c r="B5857" s="1">
        <v>41974.944374999999</v>
      </c>
      <c r="C5857">
        <v>11.380800000000001</v>
      </c>
      <c r="D5857">
        <v>37.743400000000001</v>
      </c>
      <c r="E5857">
        <v>49.124200000000002</v>
      </c>
      <c r="F5857">
        <v>20.655799999999999</v>
      </c>
      <c r="G5857">
        <v>20.563800000000001</v>
      </c>
      <c r="H5857">
        <v>21.13</v>
      </c>
      <c r="I5857">
        <v>43.806800000000003</v>
      </c>
    </row>
    <row r="5858" spans="1:9" x14ac:dyDescent="0.25">
      <c r="A5858" t="s">
        <v>5864</v>
      </c>
      <c r="B5858" s="1">
        <v>41974.948032</v>
      </c>
      <c r="C5858">
        <v>11.455299999999999</v>
      </c>
      <c r="D5858">
        <v>37.904800000000002</v>
      </c>
      <c r="E5858">
        <v>49.360100000000003</v>
      </c>
      <c r="F5858">
        <v>20.6632</v>
      </c>
      <c r="G5858">
        <v>20.513000000000002</v>
      </c>
      <c r="H5858">
        <v>21.11</v>
      </c>
      <c r="I5858">
        <v>43.783099999999997</v>
      </c>
    </row>
    <row r="5859" spans="1:9" x14ac:dyDescent="0.25">
      <c r="A5859" t="s">
        <v>5865</v>
      </c>
      <c r="B5859" s="1">
        <v>41974.951690000002</v>
      </c>
      <c r="C5859">
        <v>12.361800000000001</v>
      </c>
      <c r="D5859">
        <v>37.445399999999999</v>
      </c>
      <c r="E5859">
        <v>49.807099999999998</v>
      </c>
      <c r="F5859">
        <v>20.652999999999999</v>
      </c>
      <c r="G5859">
        <v>20.505500000000001</v>
      </c>
      <c r="H5859">
        <v>21.1</v>
      </c>
      <c r="I5859">
        <v>43.742400000000004</v>
      </c>
    </row>
    <row r="5860" spans="1:9" x14ac:dyDescent="0.25">
      <c r="A5860" t="s">
        <v>5866</v>
      </c>
      <c r="B5860" s="1">
        <v>41974.955347000003</v>
      </c>
      <c r="C5860">
        <v>12.696999999999999</v>
      </c>
      <c r="D5860">
        <v>37.7744</v>
      </c>
      <c r="E5860">
        <v>50.471499999999999</v>
      </c>
      <c r="F5860">
        <v>20.604500000000002</v>
      </c>
      <c r="G5860">
        <v>20.5151</v>
      </c>
      <c r="H5860">
        <v>21.08</v>
      </c>
      <c r="I5860">
        <v>43.632100000000001</v>
      </c>
    </row>
    <row r="5861" spans="1:9" x14ac:dyDescent="0.25">
      <c r="A5861" t="s">
        <v>5867</v>
      </c>
      <c r="B5861" s="1">
        <v>41974.959016000001</v>
      </c>
      <c r="C5861">
        <v>12.746700000000001</v>
      </c>
      <c r="D5861">
        <v>37.861400000000003</v>
      </c>
      <c r="E5861">
        <v>50.6081</v>
      </c>
      <c r="F5861">
        <v>20.598400000000002</v>
      </c>
      <c r="G5861">
        <v>20.5059</v>
      </c>
      <c r="H5861">
        <v>21.07</v>
      </c>
      <c r="I5861">
        <v>43.6203</v>
      </c>
    </row>
    <row r="5862" spans="1:9" x14ac:dyDescent="0.25">
      <c r="A5862" t="s">
        <v>5868</v>
      </c>
      <c r="B5862" s="1">
        <v>41974.962674000002</v>
      </c>
      <c r="C5862">
        <v>12.7157</v>
      </c>
      <c r="D5862">
        <v>37.799300000000002</v>
      </c>
      <c r="E5862">
        <v>50.514899999999997</v>
      </c>
      <c r="F5862">
        <v>20.597100000000001</v>
      </c>
      <c r="G5862">
        <v>20.503799999999998</v>
      </c>
      <c r="H5862">
        <v>21.05</v>
      </c>
      <c r="I5862">
        <v>43.567799999999998</v>
      </c>
    </row>
    <row r="5863" spans="1:9" x14ac:dyDescent="0.25">
      <c r="A5863" t="s">
        <v>5869</v>
      </c>
      <c r="B5863" s="1">
        <v>41974.966331000003</v>
      </c>
      <c r="C5863">
        <v>12.690799999999999</v>
      </c>
      <c r="D5863">
        <v>37.979300000000002</v>
      </c>
      <c r="E5863">
        <v>50.670200000000001</v>
      </c>
      <c r="F5863">
        <v>20.6</v>
      </c>
      <c r="G5863">
        <v>20.447900000000001</v>
      </c>
      <c r="H5863">
        <v>21.02</v>
      </c>
      <c r="I5863">
        <v>43.416899999999998</v>
      </c>
    </row>
    <row r="5864" spans="1:9" x14ac:dyDescent="0.25">
      <c r="A5864" t="s">
        <v>5870</v>
      </c>
      <c r="B5864" s="1">
        <v>41974.969987999997</v>
      </c>
      <c r="C5864">
        <v>12.7157</v>
      </c>
      <c r="D5864">
        <v>37.5261</v>
      </c>
      <c r="E5864">
        <v>50.241700000000002</v>
      </c>
      <c r="F5864">
        <v>20.529499999999999</v>
      </c>
      <c r="G5864">
        <v>20.437999999999999</v>
      </c>
      <c r="H5864">
        <v>21.02</v>
      </c>
      <c r="I5864">
        <v>43.445799999999998</v>
      </c>
    </row>
    <row r="5865" spans="1:9" x14ac:dyDescent="0.25">
      <c r="A5865" t="s">
        <v>5871</v>
      </c>
      <c r="B5865" s="1">
        <v>41974.973657000002</v>
      </c>
      <c r="C5865">
        <v>13.839499999999999</v>
      </c>
      <c r="D5865">
        <v>37.873800000000003</v>
      </c>
      <c r="E5865">
        <v>51.713200000000001</v>
      </c>
      <c r="F5865">
        <v>20.524899999999999</v>
      </c>
      <c r="G5865">
        <v>20.436299999999999</v>
      </c>
      <c r="H5865">
        <v>21</v>
      </c>
      <c r="I5865">
        <v>43.508699999999997</v>
      </c>
    </row>
    <row r="5866" spans="1:9" x14ac:dyDescent="0.25">
      <c r="A5866" t="s">
        <v>5872</v>
      </c>
      <c r="B5866" s="1">
        <v>41974.977314999996</v>
      </c>
      <c r="C5866">
        <v>13.969799999999999</v>
      </c>
      <c r="D5866">
        <v>37.656500000000001</v>
      </c>
      <c r="E5866">
        <v>51.626300000000001</v>
      </c>
      <c r="F5866">
        <v>20.533999999999999</v>
      </c>
      <c r="G5866">
        <v>20.448799999999999</v>
      </c>
      <c r="H5866">
        <v>20.98</v>
      </c>
      <c r="I5866">
        <v>43.283299999999997</v>
      </c>
    </row>
    <row r="5867" spans="1:9" x14ac:dyDescent="0.25">
      <c r="A5867" t="s">
        <v>5873</v>
      </c>
      <c r="B5867" s="1">
        <v>41974.980971999998</v>
      </c>
      <c r="C5867">
        <v>13.938800000000001</v>
      </c>
      <c r="D5867">
        <v>37.290199999999999</v>
      </c>
      <c r="E5867">
        <v>51.228999999999999</v>
      </c>
      <c r="F5867">
        <v>20.4696</v>
      </c>
      <c r="G5867">
        <v>20.3813</v>
      </c>
      <c r="H5867">
        <v>20.96</v>
      </c>
      <c r="I5867">
        <v>43.259900000000002</v>
      </c>
    </row>
    <row r="5868" spans="1:9" x14ac:dyDescent="0.25">
      <c r="A5868" t="s">
        <v>5874</v>
      </c>
      <c r="B5868" s="1">
        <v>41974.984629999999</v>
      </c>
      <c r="C5868">
        <v>13.920199999999999</v>
      </c>
      <c r="D5868">
        <v>37.880000000000003</v>
      </c>
      <c r="E5868">
        <v>51.800199999999997</v>
      </c>
      <c r="F5868">
        <v>20.531400000000001</v>
      </c>
      <c r="G5868">
        <v>20.387799999999999</v>
      </c>
      <c r="H5868">
        <v>20.93</v>
      </c>
      <c r="I5868">
        <v>43.253399999999999</v>
      </c>
    </row>
    <row r="5869" spans="1:9" x14ac:dyDescent="0.25">
      <c r="A5869" t="s">
        <v>5875</v>
      </c>
      <c r="B5869" s="1">
        <v>41974.988298999997</v>
      </c>
      <c r="C5869">
        <v>14.007099999999999</v>
      </c>
      <c r="D5869">
        <v>37.706099999999999</v>
      </c>
      <c r="E5869">
        <v>51.713200000000001</v>
      </c>
      <c r="F5869">
        <v>20.463100000000001</v>
      </c>
      <c r="G5869">
        <v>20.373100000000001</v>
      </c>
      <c r="H5869">
        <v>20.92</v>
      </c>
      <c r="I5869">
        <v>43.270400000000002</v>
      </c>
    </row>
    <row r="5870" spans="1:9" x14ac:dyDescent="0.25">
      <c r="A5870" t="s">
        <v>5876</v>
      </c>
      <c r="B5870" s="1">
        <v>41974.991955999998</v>
      </c>
      <c r="C5870">
        <v>13.9512</v>
      </c>
      <c r="D5870">
        <v>37.7744</v>
      </c>
      <c r="E5870">
        <v>51.725700000000003</v>
      </c>
      <c r="F5870">
        <v>20.471800000000002</v>
      </c>
      <c r="G5870">
        <v>20.318000000000001</v>
      </c>
      <c r="H5870">
        <v>20.91</v>
      </c>
      <c r="I5870">
        <v>43.201099999999997</v>
      </c>
    </row>
    <row r="5871" spans="1:9" x14ac:dyDescent="0.25">
      <c r="A5871" t="s">
        <v>5877</v>
      </c>
      <c r="B5871" s="1">
        <v>41974.995612999999</v>
      </c>
      <c r="C5871">
        <v>13.9512</v>
      </c>
      <c r="D5871">
        <v>37.898600000000002</v>
      </c>
      <c r="E5871">
        <v>51.849800000000002</v>
      </c>
      <c r="F5871">
        <v>20.412500000000001</v>
      </c>
      <c r="G5871">
        <v>20.319700000000001</v>
      </c>
      <c r="H5871">
        <v>20.89</v>
      </c>
      <c r="I5871">
        <v>43.177599999999998</v>
      </c>
    </row>
    <row r="5872" spans="1:9" x14ac:dyDescent="0.25">
      <c r="A5872" t="s">
        <v>5878</v>
      </c>
      <c r="B5872" s="1">
        <v>41974.999271000001</v>
      </c>
      <c r="C5872">
        <v>14.957000000000001</v>
      </c>
      <c r="D5872">
        <v>37.762</v>
      </c>
      <c r="E5872">
        <v>52.719099999999997</v>
      </c>
      <c r="F5872">
        <v>20.4087</v>
      </c>
      <c r="G5872">
        <v>20.3184</v>
      </c>
      <c r="H5872">
        <v>20.88</v>
      </c>
      <c r="I5872">
        <v>43.050800000000002</v>
      </c>
    </row>
    <row r="5873" spans="1:9" x14ac:dyDescent="0.25">
      <c r="A5873" t="s">
        <v>5879</v>
      </c>
      <c r="B5873" s="1">
        <v>41975.002939999998</v>
      </c>
      <c r="C5873">
        <v>14.957000000000001</v>
      </c>
      <c r="D5873">
        <v>37.277700000000003</v>
      </c>
      <c r="E5873">
        <v>52.2348</v>
      </c>
      <c r="F5873">
        <v>20.404699999999998</v>
      </c>
      <c r="G5873">
        <v>20.311699999999998</v>
      </c>
      <c r="H5873">
        <v>20.86</v>
      </c>
      <c r="I5873">
        <v>43.084899999999998</v>
      </c>
    </row>
    <row r="5874" spans="1:9" x14ac:dyDescent="0.25">
      <c r="A5874" t="s">
        <v>5880</v>
      </c>
      <c r="B5874" s="1">
        <v>41975.006597</v>
      </c>
      <c r="C5874">
        <v>14.0009</v>
      </c>
      <c r="D5874">
        <v>37.662700000000001</v>
      </c>
      <c r="E5874">
        <v>51.663600000000002</v>
      </c>
      <c r="F5874">
        <v>20.4053</v>
      </c>
      <c r="G5874">
        <v>20.313700000000001</v>
      </c>
      <c r="H5874">
        <v>20.84</v>
      </c>
      <c r="I5874">
        <v>42.975200000000001</v>
      </c>
    </row>
    <row r="5875" spans="1:9" x14ac:dyDescent="0.25">
      <c r="A5875" t="s">
        <v>5881</v>
      </c>
      <c r="B5875" s="1">
        <v>41975.010255000001</v>
      </c>
      <c r="C5875">
        <v>15.1495</v>
      </c>
      <c r="D5875">
        <v>37.793100000000003</v>
      </c>
      <c r="E5875">
        <v>52.942599999999999</v>
      </c>
      <c r="F5875">
        <v>20.3386</v>
      </c>
      <c r="G5875">
        <v>20.249199999999998</v>
      </c>
      <c r="H5875">
        <v>20.82</v>
      </c>
      <c r="I5875">
        <v>42.923099999999998</v>
      </c>
    </row>
    <row r="5876" spans="1:9" x14ac:dyDescent="0.25">
      <c r="A5876" t="s">
        <v>5882</v>
      </c>
      <c r="B5876" s="1">
        <v>41975.013923999999</v>
      </c>
      <c r="C5876">
        <v>15.205399999999999</v>
      </c>
      <c r="D5876">
        <v>36.476799999999997</v>
      </c>
      <c r="E5876">
        <v>51.682200000000002</v>
      </c>
      <c r="F5876">
        <v>20.3462</v>
      </c>
      <c r="G5876">
        <v>20.2514</v>
      </c>
      <c r="H5876">
        <v>20.79</v>
      </c>
      <c r="I5876">
        <v>42.773099999999999</v>
      </c>
    </row>
    <row r="5877" spans="1:9" x14ac:dyDescent="0.25">
      <c r="A5877" t="s">
        <v>5883</v>
      </c>
      <c r="B5877" s="1">
        <v>41975.017581</v>
      </c>
      <c r="C5877">
        <v>15.255100000000001</v>
      </c>
      <c r="D5877">
        <v>37.501300000000001</v>
      </c>
      <c r="E5877">
        <v>52.756300000000003</v>
      </c>
      <c r="F5877">
        <v>20.337700000000002</v>
      </c>
      <c r="G5877">
        <v>20.182700000000001</v>
      </c>
      <c r="H5877">
        <v>20.78</v>
      </c>
      <c r="I5877">
        <v>42.761400000000002</v>
      </c>
    </row>
    <row r="5878" spans="1:9" x14ac:dyDescent="0.25">
      <c r="A5878" t="s">
        <v>5884</v>
      </c>
      <c r="B5878" s="1">
        <v>41975.021238000001</v>
      </c>
      <c r="C5878">
        <v>15.1868</v>
      </c>
      <c r="D5878">
        <v>38.668500000000002</v>
      </c>
      <c r="E5878">
        <v>53.8553</v>
      </c>
      <c r="F5878">
        <v>20.2818</v>
      </c>
      <c r="G5878">
        <v>20.1892</v>
      </c>
      <c r="H5878">
        <v>20.76</v>
      </c>
      <c r="I5878">
        <v>42.738100000000003</v>
      </c>
    </row>
    <row r="5879" spans="1:9" x14ac:dyDescent="0.25">
      <c r="A5879" t="s">
        <v>5885</v>
      </c>
      <c r="B5879" s="1">
        <v>41975.024896000003</v>
      </c>
      <c r="C5879">
        <v>15.242599999999999</v>
      </c>
      <c r="D5879">
        <v>37.737200000000001</v>
      </c>
      <c r="E5879">
        <v>52.979799999999997</v>
      </c>
      <c r="F5879">
        <v>20.277699999999999</v>
      </c>
      <c r="G5879">
        <v>20.192599999999999</v>
      </c>
      <c r="H5879">
        <v>20.74</v>
      </c>
      <c r="I5879">
        <v>42.772100000000002</v>
      </c>
    </row>
    <row r="5880" spans="1:9" x14ac:dyDescent="0.25">
      <c r="A5880" t="s">
        <v>5886</v>
      </c>
      <c r="B5880" s="1">
        <v>41975.028565000001</v>
      </c>
      <c r="C5880">
        <v>15.2302</v>
      </c>
      <c r="D5880">
        <v>37.662700000000001</v>
      </c>
      <c r="E5880">
        <v>52.892899999999997</v>
      </c>
      <c r="F5880">
        <v>20.282699999999998</v>
      </c>
      <c r="G5880">
        <v>20.187100000000001</v>
      </c>
      <c r="H5880">
        <v>20.72</v>
      </c>
      <c r="I5880">
        <v>42.691400000000002</v>
      </c>
    </row>
    <row r="5881" spans="1:9" x14ac:dyDescent="0.25">
      <c r="A5881" t="s">
        <v>5887</v>
      </c>
      <c r="B5881" s="1">
        <v>41975.032222000002</v>
      </c>
      <c r="C5881">
        <v>16.484400000000001</v>
      </c>
      <c r="D5881">
        <v>38.860999999999997</v>
      </c>
      <c r="E5881">
        <v>55.345399999999998</v>
      </c>
      <c r="F5881">
        <v>20.277000000000001</v>
      </c>
      <c r="G5881">
        <v>20.125800000000002</v>
      </c>
      <c r="H5881">
        <v>20.71</v>
      </c>
      <c r="I5881">
        <v>42.6798</v>
      </c>
    </row>
    <row r="5882" spans="1:9" x14ac:dyDescent="0.25">
      <c r="A5882" t="s">
        <v>5888</v>
      </c>
      <c r="B5882" s="1">
        <v>41975.035880000003</v>
      </c>
      <c r="C5882">
        <v>16.4099</v>
      </c>
      <c r="D5882">
        <v>37.743400000000001</v>
      </c>
      <c r="E5882">
        <v>54.153300000000002</v>
      </c>
      <c r="F5882">
        <v>20.213999999999999</v>
      </c>
      <c r="G5882">
        <v>20.1294</v>
      </c>
      <c r="H5882">
        <v>20.69</v>
      </c>
      <c r="I5882">
        <v>42.627800000000001</v>
      </c>
    </row>
    <row r="5883" spans="1:9" x14ac:dyDescent="0.25">
      <c r="A5883" t="s">
        <v>5889</v>
      </c>
      <c r="B5883" s="1">
        <v>41975.039536999997</v>
      </c>
      <c r="C5883">
        <v>15.211600000000001</v>
      </c>
      <c r="D5883">
        <v>37.6999</v>
      </c>
      <c r="E5883">
        <v>52.911499999999997</v>
      </c>
      <c r="F5883">
        <v>20.218399999999999</v>
      </c>
      <c r="G5883">
        <v>20.0701</v>
      </c>
      <c r="H5883">
        <v>20.67</v>
      </c>
      <c r="I5883">
        <v>42.575800000000001</v>
      </c>
    </row>
    <row r="5884" spans="1:9" x14ac:dyDescent="0.25">
      <c r="A5884" t="s">
        <v>5890</v>
      </c>
      <c r="B5884" s="1">
        <v>41975.043206000002</v>
      </c>
      <c r="C5884">
        <v>15.199199999999999</v>
      </c>
      <c r="D5884">
        <v>37.817900000000002</v>
      </c>
      <c r="E5884">
        <v>53.017099999999999</v>
      </c>
      <c r="F5884">
        <v>20.153700000000001</v>
      </c>
      <c r="G5884">
        <v>20.063199999999998</v>
      </c>
      <c r="H5884">
        <v>20.65</v>
      </c>
      <c r="I5884">
        <v>42.438099999999999</v>
      </c>
    </row>
    <row r="5885" spans="1:9" x14ac:dyDescent="0.25">
      <c r="A5885" t="s">
        <v>5891</v>
      </c>
      <c r="B5885" s="1">
        <v>41975.046863000003</v>
      </c>
      <c r="C5885">
        <v>16.515499999999999</v>
      </c>
      <c r="D5885">
        <v>37.401899999999998</v>
      </c>
      <c r="E5885">
        <v>53.917400000000001</v>
      </c>
      <c r="F5885">
        <v>20.1556</v>
      </c>
      <c r="G5885">
        <v>20.071200000000001</v>
      </c>
      <c r="H5885">
        <v>20.64</v>
      </c>
      <c r="I5885">
        <v>42.512300000000003</v>
      </c>
    </row>
    <row r="5886" spans="1:9" x14ac:dyDescent="0.25">
      <c r="A5886" t="s">
        <v>5892</v>
      </c>
      <c r="B5886" s="1">
        <v>41975.050520999997</v>
      </c>
      <c r="C5886">
        <v>16.478200000000001</v>
      </c>
      <c r="D5886">
        <v>37.793100000000003</v>
      </c>
      <c r="E5886">
        <v>54.271299999999997</v>
      </c>
      <c r="F5886">
        <v>20.1511</v>
      </c>
      <c r="G5886">
        <v>20.064800000000002</v>
      </c>
      <c r="H5886">
        <v>20.62</v>
      </c>
      <c r="I5886">
        <v>42.431800000000003</v>
      </c>
    </row>
    <row r="5887" spans="1:9" x14ac:dyDescent="0.25">
      <c r="A5887" t="s">
        <v>5893</v>
      </c>
      <c r="B5887" s="1">
        <v>41975.054177999999</v>
      </c>
      <c r="C5887">
        <v>16.4968</v>
      </c>
      <c r="D5887">
        <v>37.817900000000002</v>
      </c>
      <c r="E5887">
        <v>54.314700000000002</v>
      </c>
      <c r="F5887">
        <v>20.154299999999999</v>
      </c>
      <c r="G5887">
        <v>19.999700000000001</v>
      </c>
      <c r="H5887">
        <v>20.6</v>
      </c>
      <c r="I5887">
        <v>42.38</v>
      </c>
    </row>
    <row r="5888" spans="1:9" x14ac:dyDescent="0.25">
      <c r="A5888" t="s">
        <v>5894</v>
      </c>
      <c r="B5888" s="1">
        <v>41975.057846999996</v>
      </c>
      <c r="C5888">
        <v>16.4161</v>
      </c>
      <c r="D5888">
        <v>37.426699999999997</v>
      </c>
      <c r="E5888">
        <v>53.8429</v>
      </c>
      <c r="F5888">
        <v>20.090199999999999</v>
      </c>
      <c r="G5888">
        <v>20.0014</v>
      </c>
      <c r="H5888">
        <v>20.58</v>
      </c>
      <c r="I5888">
        <v>42.328200000000002</v>
      </c>
    </row>
    <row r="5889" spans="1:9" x14ac:dyDescent="0.25">
      <c r="A5889" t="s">
        <v>5895</v>
      </c>
      <c r="B5889" s="1">
        <v>41975.061504999998</v>
      </c>
      <c r="C5889">
        <v>16.472000000000001</v>
      </c>
      <c r="D5889">
        <v>37.799300000000002</v>
      </c>
      <c r="E5889">
        <v>54.271299999999997</v>
      </c>
      <c r="F5889">
        <v>20.102</v>
      </c>
      <c r="G5889">
        <v>20.001799999999999</v>
      </c>
      <c r="H5889">
        <v>20.56</v>
      </c>
      <c r="I5889">
        <v>42.247799999999998</v>
      </c>
    </row>
    <row r="5890" spans="1:9" x14ac:dyDescent="0.25">
      <c r="A5890" t="s">
        <v>5896</v>
      </c>
      <c r="B5890" s="1">
        <v>41975.065161999999</v>
      </c>
      <c r="C5890">
        <v>15.9877</v>
      </c>
      <c r="D5890">
        <v>36.681699999999999</v>
      </c>
      <c r="E5890">
        <v>52.669400000000003</v>
      </c>
      <c r="F5890">
        <v>20.0928</v>
      </c>
      <c r="G5890">
        <v>19.9419</v>
      </c>
      <c r="H5890">
        <v>20.55</v>
      </c>
      <c r="I5890">
        <v>42.321899999999999</v>
      </c>
    </row>
    <row r="5891" spans="1:9" x14ac:dyDescent="0.25">
      <c r="A5891" t="s">
        <v>5897</v>
      </c>
      <c r="B5891" s="1">
        <v>41975.068819</v>
      </c>
      <c r="C5891">
        <v>16.397500000000001</v>
      </c>
      <c r="D5891">
        <v>36.290500000000002</v>
      </c>
      <c r="E5891">
        <v>52.688000000000002</v>
      </c>
      <c r="F5891">
        <v>20.0245</v>
      </c>
      <c r="G5891">
        <v>19.938199999999998</v>
      </c>
      <c r="H5891">
        <v>20.53</v>
      </c>
      <c r="I5891">
        <v>42.241599999999998</v>
      </c>
    </row>
    <row r="5892" spans="1:9" x14ac:dyDescent="0.25">
      <c r="A5892" t="s">
        <v>5898</v>
      </c>
      <c r="B5892" s="1">
        <v>41975.072487999998</v>
      </c>
      <c r="C5892">
        <v>16.478200000000001</v>
      </c>
      <c r="D5892">
        <v>36.495399999999997</v>
      </c>
      <c r="E5892">
        <v>52.973599999999998</v>
      </c>
      <c r="F5892">
        <v>20.027000000000001</v>
      </c>
      <c r="G5892">
        <v>19.945499999999999</v>
      </c>
      <c r="H5892">
        <v>20.51</v>
      </c>
      <c r="I5892">
        <v>42.218400000000003</v>
      </c>
    </row>
    <row r="5893" spans="1:9" x14ac:dyDescent="0.25">
      <c r="A5893" t="s">
        <v>5899</v>
      </c>
      <c r="B5893" s="1">
        <v>41975.076145999999</v>
      </c>
      <c r="C5893">
        <v>16.739000000000001</v>
      </c>
      <c r="D5893">
        <v>38.115900000000003</v>
      </c>
      <c r="E5893">
        <v>54.854900000000001</v>
      </c>
      <c r="F5893">
        <v>20.029900000000001</v>
      </c>
      <c r="G5893">
        <v>19.879899999999999</v>
      </c>
      <c r="H5893">
        <v>20.49</v>
      </c>
      <c r="I5893">
        <v>42.1952</v>
      </c>
    </row>
    <row r="5894" spans="1:9" x14ac:dyDescent="0.25">
      <c r="A5894" t="s">
        <v>5900</v>
      </c>
      <c r="B5894" s="1">
        <v>41975.079803000001</v>
      </c>
      <c r="C5894">
        <v>16.440899999999999</v>
      </c>
      <c r="D5894">
        <v>37.290199999999999</v>
      </c>
      <c r="E5894">
        <v>53.731099999999998</v>
      </c>
      <c r="F5894">
        <v>19.968</v>
      </c>
      <c r="G5894">
        <v>19.872299999999999</v>
      </c>
      <c r="H5894">
        <v>20.48</v>
      </c>
      <c r="I5894">
        <v>42.212000000000003</v>
      </c>
    </row>
    <row r="5895" spans="1:9" x14ac:dyDescent="0.25">
      <c r="A5895" t="s">
        <v>5901</v>
      </c>
      <c r="B5895" s="1">
        <v>41975.083471999998</v>
      </c>
      <c r="C5895">
        <v>16.484400000000001</v>
      </c>
      <c r="D5895">
        <v>36.290500000000002</v>
      </c>
      <c r="E5895">
        <v>52.774900000000002</v>
      </c>
      <c r="F5895">
        <v>19.968499999999999</v>
      </c>
      <c r="G5895">
        <v>19.877199999999998</v>
      </c>
      <c r="H5895">
        <v>20.46</v>
      </c>
      <c r="I5895">
        <v>42.217300000000002</v>
      </c>
    </row>
    <row r="5896" spans="1:9" x14ac:dyDescent="0.25">
      <c r="A5896" t="s">
        <v>5902</v>
      </c>
      <c r="B5896" s="1">
        <v>41975.08713</v>
      </c>
      <c r="C5896">
        <v>16.459599999999998</v>
      </c>
      <c r="D5896">
        <v>36.625799999999998</v>
      </c>
      <c r="E5896">
        <v>53.0854</v>
      </c>
      <c r="F5896">
        <v>19.9055</v>
      </c>
      <c r="G5896">
        <v>19.813300000000002</v>
      </c>
      <c r="H5896">
        <v>20.440000000000001</v>
      </c>
      <c r="I5896">
        <v>42.165599999999998</v>
      </c>
    </row>
    <row r="5897" spans="1:9" x14ac:dyDescent="0.25">
      <c r="A5897" t="s">
        <v>5903</v>
      </c>
      <c r="B5897" s="1">
        <v>41975.090787000001</v>
      </c>
      <c r="C5897">
        <v>16.993500000000001</v>
      </c>
      <c r="D5897">
        <v>37.538499999999999</v>
      </c>
      <c r="E5897">
        <v>54.531999999999996</v>
      </c>
      <c r="F5897">
        <v>19.904599999999999</v>
      </c>
      <c r="G5897">
        <v>19.8111</v>
      </c>
      <c r="H5897">
        <v>20.420000000000002</v>
      </c>
      <c r="I5897">
        <v>42.142400000000002</v>
      </c>
    </row>
    <row r="5898" spans="1:9" x14ac:dyDescent="0.25">
      <c r="A5898" t="s">
        <v>5904</v>
      </c>
      <c r="B5898" s="1">
        <v>41975.094444000002</v>
      </c>
      <c r="C5898">
        <v>16.558900000000001</v>
      </c>
      <c r="D5898">
        <v>37.048000000000002</v>
      </c>
      <c r="E5898">
        <v>53.606900000000003</v>
      </c>
      <c r="F5898">
        <v>19.902999999999999</v>
      </c>
      <c r="G5898">
        <v>19.754000000000001</v>
      </c>
      <c r="H5898">
        <v>20.420000000000002</v>
      </c>
      <c r="I5898">
        <v>42.1708</v>
      </c>
    </row>
    <row r="5899" spans="1:9" x14ac:dyDescent="0.25">
      <c r="A5899" t="s">
        <v>5905</v>
      </c>
      <c r="B5899" s="1">
        <v>41975.098113</v>
      </c>
      <c r="C5899">
        <v>17.335000000000001</v>
      </c>
      <c r="D5899">
        <v>37.308799999999998</v>
      </c>
      <c r="E5899">
        <v>54.643799999999999</v>
      </c>
      <c r="F5899">
        <v>19.897600000000001</v>
      </c>
      <c r="G5899">
        <v>19.753799999999998</v>
      </c>
      <c r="H5899">
        <v>20.39</v>
      </c>
      <c r="I5899">
        <v>42.107500000000002</v>
      </c>
    </row>
    <row r="5900" spans="1:9" x14ac:dyDescent="0.25">
      <c r="A5900" t="s">
        <v>5906</v>
      </c>
      <c r="B5900" s="1">
        <v>41975.101771000001</v>
      </c>
      <c r="C5900">
        <v>16.608599999999999</v>
      </c>
      <c r="D5900">
        <v>36.451999999999998</v>
      </c>
      <c r="E5900">
        <v>53.060600000000001</v>
      </c>
      <c r="F5900">
        <v>19.841899999999999</v>
      </c>
      <c r="G5900">
        <v>19.755400000000002</v>
      </c>
      <c r="H5900">
        <v>20.38</v>
      </c>
      <c r="I5900">
        <v>42.067500000000003</v>
      </c>
    </row>
    <row r="5901" spans="1:9" x14ac:dyDescent="0.25">
      <c r="A5901" t="s">
        <v>5907</v>
      </c>
      <c r="B5901" s="1">
        <v>41975.105428000003</v>
      </c>
      <c r="C5901">
        <v>17.1922</v>
      </c>
      <c r="D5901">
        <v>37.364699999999999</v>
      </c>
      <c r="E5901">
        <v>54.556899999999999</v>
      </c>
      <c r="F5901">
        <v>19.846599999999999</v>
      </c>
      <c r="G5901">
        <v>19.7547</v>
      </c>
      <c r="H5901">
        <v>20.36</v>
      </c>
      <c r="I5901">
        <v>42.157899999999998</v>
      </c>
    </row>
    <row r="5902" spans="1:9" x14ac:dyDescent="0.25">
      <c r="A5902" t="s">
        <v>5908</v>
      </c>
      <c r="B5902" s="1">
        <v>41975.109085999997</v>
      </c>
      <c r="C5902">
        <v>17.117699999999999</v>
      </c>
      <c r="D5902">
        <v>37.426699999999997</v>
      </c>
      <c r="E5902">
        <v>54.544499999999999</v>
      </c>
      <c r="F5902">
        <v>19.842600000000001</v>
      </c>
      <c r="G5902">
        <v>19.750399999999999</v>
      </c>
      <c r="H5902">
        <v>20.34</v>
      </c>
      <c r="I5902">
        <v>42.106200000000001</v>
      </c>
    </row>
    <row r="5903" spans="1:9" x14ac:dyDescent="0.25">
      <c r="A5903" t="s">
        <v>5909</v>
      </c>
      <c r="B5903" s="1">
        <v>41975.112755000002</v>
      </c>
      <c r="C5903">
        <v>17.757200000000001</v>
      </c>
      <c r="D5903">
        <v>37.451599999999999</v>
      </c>
      <c r="E5903">
        <v>55.208799999999997</v>
      </c>
      <c r="F5903">
        <v>19.773700000000002</v>
      </c>
      <c r="G5903">
        <v>19.6813</v>
      </c>
      <c r="H5903">
        <v>20.329999999999998</v>
      </c>
      <c r="I5903">
        <v>42.122999999999998</v>
      </c>
    </row>
    <row r="5904" spans="1:9" x14ac:dyDescent="0.25">
      <c r="A5904" t="s">
        <v>5910</v>
      </c>
      <c r="B5904" s="1">
        <v>41975.116412000003</v>
      </c>
      <c r="C5904">
        <v>17.583400000000001</v>
      </c>
      <c r="D5904">
        <v>36.470599999999997</v>
      </c>
      <c r="E5904">
        <v>54.054000000000002</v>
      </c>
      <c r="F5904">
        <v>19.7788</v>
      </c>
      <c r="G5904">
        <v>19.691199999999998</v>
      </c>
      <c r="H5904">
        <v>20.309999999999999</v>
      </c>
      <c r="I5904">
        <v>42.014600000000002</v>
      </c>
    </row>
    <row r="5905" spans="1:9" x14ac:dyDescent="0.25">
      <c r="A5905" t="s">
        <v>5911</v>
      </c>
      <c r="B5905" s="1">
        <v>41975.120068999997</v>
      </c>
      <c r="C5905">
        <v>17.0929</v>
      </c>
      <c r="D5905">
        <v>36.340200000000003</v>
      </c>
      <c r="E5905">
        <v>53.433100000000003</v>
      </c>
      <c r="F5905">
        <v>19.7744</v>
      </c>
      <c r="G5905">
        <v>19.621700000000001</v>
      </c>
      <c r="H5905">
        <v>20.3</v>
      </c>
      <c r="I5905">
        <v>42.031399999999998</v>
      </c>
    </row>
    <row r="5906" spans="1:9" x14ac:dyDescent="0.25">
      <c r="A5906" t="s">
        <v>5912</v>
      </c>
      <c r="B5906" s="1">
        <v>41975.123726999998</v>
      </c>
      <c r="C5906">
        <v>17.465399999999999</v>
      </c>
      <c r="D5906">
        <v>37.575800000000001</v>
      </c>
      <c r="E5906">
        <v>55.041200000000003</v>
      </c>
      <c r="F5906">
        <v>19.7789</v>
      </c>
      <c r="G5906">
        <v>19.683499999999999</v>
      </c>
      <c r="H5906">
        <v>20.260000000000002</v>
      </c>
      <c r="I5906">
        <v>42.098100000000002</v>
      </c>
    </row>
    <row r="5907" spans="1:9" x14ac:dyDescent="0.25">
      <c r="A5907" t="s">
        <v>5913</v>
      </c>
      <c r="B5907" s="1">
        <v>41975.127396000004</v>
      </c>
      <c r="C5907">
        <v>16.267099999999999</v>
      </c>
      <c r="D5907">
        <v>37.5199</v>
      </c>
      <c r="E5907">
        <v>53.786999999999999</v>
      </c>
      <c r="F5907">
        <v>19.713699999999999</v>
      </c>
      <c r="G5907">
        <v>19.6265</v>
      </c>
      <c r="H5907">
        <v>20.25</v>
      </c>
      <c r="I5907">
        <v>42.058199999999999</v>
      </c>
    </row>
    <row r="5908" spans="1:9" x14ac:dyDescent="0.25">
      <c r="A5908" t="s">
        <v>5914</v>
      </c>
      <c r="B5908" s="1">
        <v>41975.131052999997</v>
      </c>
      <c r="C5908">
        <v>17.769600000000001</v>
      </c>
      <c r="D5908">
        <v>36.365000000000002</v>
      </c>
      <c r="E5908">
        <v>54.134700000000002</v>
      </c>
      <c r="F5908">
        <v>19.7148</v>
      </c>
      <c r="G5908">
        <v>19.624099999999999</v>
      </c>
      <c r="H5908">
        <v>20.23</v>
      </c>
      <c r="I5908">
        <v>42.063200000000002</v>
      </c>
    </row>
    <row r="5909" spans="1:9" x14ac:dyDescent="0.25">
      <c r="A5909" t="s">
        <v>5915</v>
      </c>
      <c r="B5909" s="1">
        <v>41975.134710999999</v>
      </c>
      <c r="C5909">
        <v>17.682700000000001</v>
      </c>
      <c r="D5909">
        <v>37.408099999999997</v>
      </c>
      <c r="E5909">
        <v>55.090800000000002</v>
      </c>
      <c r="F5909">
        <v>19.714300000000001</v>
      </c>
      <c r="G5909">
        <v>19.625599999999999</v>
      </c>
      <c r="H5909">
        <v>20.22</v>
      </c>
      <c r="I5909">
        <v>42.079799999999999</v>
      </c>
    </row>
    <row r="5910" spans="1:9" x14ac:dyDescent="0.25">
      <c r="A5910" t="s">
        <v>5916</v>
      </c>
      <c r="B5910" s="1">
        <v>41975.138368</v>
      </c>
      <c r="C5910">
        <v>17.794499999999999</v>
      </c>
      <c r="D5910">
        <v>37.209400000000002</v>
      </c>
      <c r="E5910">
        <v>55.003900000000002</v>
      </c>
      <c r="F5910">
        <v>19.720400000000001</v>
      </c>
      <c r="G5910">
        <v>19.6297</v>
      </c>
      <c r="H5910">
        <v>20.2</v>
      </c>
      <c r="I5910">
        <v>42.0565</v>
      </c>
    </row>
    <row r="5911" spans="1:9" x14ac:dyDescent="0.25">
      <c r="A5911" t="s">
        <v>5917</v>
      </c>
      <c r="B5911" s="1">
        <v>41975.142036999998</v>
      </c>
      <c r="C5911">
        <v>17.322600000000001</v>
      </c>
      <c r="D5911">
        <v>37.619199999999999</v>
      </c>
      <c r="E5911">
        <v>54.941800000000001</v>
      </c>
      <c r="F5911">
        <v>19.646100000000001</v>
      </c>
      <c r="G5911">
        <v>19.559100000000001</v>
      </c>
      <c r="H5911">
        <v>20.190000000000001</v>
      </c>
      <c r="I5911">
        <v>42.044800000000002</v>
      </c>
    </row>
    <row r="5912" spans="1:9" x14ac:dyDescent="0.25">
      <c r="A5912" t="s">
        <v>5918</v>
      </c>
      <c r="B5912" s="1">
        <v>41975.145693999999</v>
      </c>
      <c r="C5912">
        <v>17.5275</v>
      </c>
      <c r="D5912">
        <v>36.7376</v>
      </c>
      <c r="E5912">
        <v>54.265099999999997</v>
      </c>
      <c r="F5912">
        <v>19.648399999999999</v>
      </c>
      <c r="G5912">
        <v>19.554300000000001</v>
      </c>
      <c r="H5912">
        <v>20.170000000000002</v>
      </c>
      <c r="I5912">
        <v>41.993200000000002</v>
      </c>
    </row>
    <row r="5913" spans="1:9" x14ac:dyDescent="0.25">
      <c r="A5913" t="s">
        <v>5919</v>
      </c>
      <c r="B5913" s="1">
        <v>41975.149352</v>
      </c>
      <c r="C5913">
        <v>16.0063</v>
      </c>
      <c r="D5913">
        <v>35.9925</v>
      </c>
      <c r="E5913">
        <v>51.998800000000003</v>
      </c>
      <c r="F5913">
        <v>19.646899999999999</v>
      </c>
      <c r="G5913">
        <v>19.561399999999999</v>
      </c>
      <c r="H5913">
        <v>20.149999999999999</v>
      </c>
      <c r="I5913">
        <v>42.082799999999999</v>
      </c>
    </row>
    <row r="5914" spans="1:9" x14ac:dyDescent="0.25">
      <c r="A5914" t="s">
        <v>5920</v>
      </c>
      <c r="B5914" s="1">
        <v>41975.153020999998</v>
      </c>
      <c r="C5914">
        <v>16.223600000000001</v>
      </c>
      <c r="D5914">
        <v>37.314999999999998</v>
      </c>
      <c r="E5914">
        <v>53.538600000000002</v>
      </c>
      <c r="F5914">
        <v>19.657</v>
      </c>
      <c r="G5914">
        <v>19.5702</v>
      </c>
      <c r="H5914">
        <v>20.14</v>
      </c>
      <c r="I5914">
        <v>42.071100000000001</v>
      </c>
    </row>
    <row r="5915" spans="1:9" x14ac:dyDescent="0.25">
      <c r="A5915" t="s">
        <v>5921</v>
      </c>
      <c r="B5915" s="1">
        <v>41975.156677999999</v>
      </c>
      <c r="C5915">
        <v>17.9497</v>
      </c>
      <c r="D5915">
        <v>36.185000000000002</v>
      </c>
      <c r="E5915">
        <v>54.134700000000002</v>
      </c>
      <c r="F5915">
        <v>19.649899999999999</v>
      </c>
      <c r="G5915">
        <v>19.4998</v>
      </c>
      <c r="H5915">
        <v>20.13</v>
      </c>
      <c r="I5915">
        <v>42.087600000000002</v>
      </c>
    </row>
    <row r="5916" spans="1:9" x14ac:dyDescent="0.25">
      <c r="A5916" t="s">
        <v>5922</v>
      </c>
      <c r="B5916" s="1">
        <v>41975.160336000001</v>
      </c>
      <c r="C5916">
        <v>17.800699999999999</v>
      </c>
      <c r="D5916">
        <v>36.520299999999999</v>
      </c>
      <c r="E5916">
        <v>54.320900000000002</v>
      </c>
      <c r="F5916">
        <v>19.586200000000002</v>
      </c>
      <c r="G5916">
        <v>19.503699999999998</v>
      </c>
      <c r="H5916">
        <v>20.11</v>
      </c>
      <c r="I5916">
        <v>42.1768</v>
      </c>
    </row>
    <row r="5917" spans="1:9" x14ac:dyDescent="0.25">
      <c r="A5917" t="s">
        <v>5923</v>
      </c>
      <c r="B5917" s="1">
        <v>41975.163993000002</v>
      </c>
      <c r="C5917">
        <v>18.390499999999999</v>
      </c>
      <c r="D5917">
        <v>37.6875</v>
      </c>
      <c r="E5917">
        <v>56.078000000000003</v>
      </c>
      <c r="F5917">
        <v>19.587</v>
      </c>
      <c r="G5917">
        <v>19.498799999999999</v>
      </c>
      <c r="H5917">
        <v>20.100000000000001</v>
      </c>
      <c r="I5917">
        <v>42.165100000000002</v>
      </c>
    </row>
    <row r="5918" spans="1:9" x14ac:dyDescent="0.25">
      <c r="A5918" t="s">
        <v>5924</v>
      </c>
      <c r="B5918" s="1">
        <v>41975.167662</v>
      </c>
      <c r="C5918">
        <v>18.098700000000001</v>
      </c>
      <c r="D5918">
        <v>36.365000000000002</v>
      </c>
      <c r="E5918">
        <v>54.463700000000003</v>
      </c>
      <c r="F5918">
        <v>19.5867</v>
      </c>
      <c r="G5918">
        <v>19.433800000000002</v>
      </c>
      <c r="H5918">
        <v>20.079999999999998</v>
      </c>
      <c r="I5918">
        <v>42.113500000000002</v>
      </c>
    </row>
    <row r="5919" spans="1:9" x14ac:dyDescent="0.25">
      <c r="A5919" t="s">
        <v>5925</v>
      </c>
      <c r="B5919" s="1">
        <v>41975.171319000001</v>
      </c>
      <c r="C5919">
        <v>17.1736</v>
      </c>
      <c r="D5919">
        <v>37.041800000000002</v>
      </c>
      <c r="E5919">
        <v>54.215400000000002</v>
      </c>
      <c r="F5919">
        <v>19.5899</v>
      </c>
      <c r="G5919">
        <v>19.430499999999999</v>
      </c>
      <c r="H5919">
        <v>20.059999999999999</v>
      </c>
      <c r="I5919">
        <v>42.230600000000003</v>
      </c>
    </row>
    <row r="5920" spans="1:9" x14ac:dyDescent="0.25">
      <c r="A5920" t="s">
        <v>5926</v>
      </c>
      <c r="B5920" s="1">
        <v>41975.174977000002</v>
      </c>
      <c r="C5920">
        <v>16.105699999999999</v>
      </c>
      <c r="D5920">
        <v>37.544699999999999</v>
      </c>
      <c r="E5920">
        <v>53.650399999999998</v>
      </c>
      <c r="F5920">
        <v>19.5807</v>
      </c>
      <c r="G5920">
        <v>19.436299999999999</v>
      </c>
      <c r="H5920">
        <v>20.05</v>
      </c>
      <c r="I5920">
        <v>42.190800000000003</v>
      </c>
    </row>
    <row r="5921" spans="1:9" x14ac:dyDescent="0.25">
      <c r="A5921" t="s">
        <v>5927</v>
      </c>
      <c r="B5921" s="1">
        <v>41975.178634000004</v>
      </c>
      <c r="C5921">
        <v>16.788599999999999</v>
      </c>
      <c r="D5921">
        <v>37.377099999999999</v>
      </c>
      <c r="E5921">
        <v>54.165700000000001</v>
      </c>
      <c r="F5921">
        <v>19.520399999999999</v>
      </c>
      <c r="G5921">
        <v>19.427900000000001</v>
      </c>
      <c r="H5921">
        <v>20.03</v>
      </c>
      <c r="I5921">
        <v>42.279600000000002</v>
      </c>
    </row>
    <row r="5922" spans="1:9" x14ac:dyDescent="0.25">
      <c r="A5922" t="s">
        <v>5928</v>
      </c>
      <c r="B5922" s="1">
        <v>41975.182303000001</v>
      </c>
      <c r="C5922">
        <v>19.03</v>
      </c>
      <c r="D5922">
        <v>37.563299999999998</v>
      </c>
      <c r="E5922">
        <v>56.593400000000003</v>
      </c>
      <c r="F5922">
        <v>19.531199999999998</v>
      </c>
      <c r="G5922">
        <v>19.4312</v>
      </c>
      <c r="H5922">
        <v>20.010000000000002</v>
      </c>
      <c r="I5922">
        <v>42.256</v>
      </c>
    </row>
    <row r="5923" spans="1:9" x14ac:dyDescent="0.25">
      <c r="A5923" t="s">
        <v>5929</v>
      </c>
      <c r="B5923" s="1">
        <v>41975.185961000003</v>
      </c>
      <c r="C5923">
        <v>19.03</v>
      </c>
      <c r="D5923">
        <v>37.631599999999999</v>
      </c>
      <c r="E5923">
        <v>56.661700000000003</v>
      </c>
      <c r="F5923">
        <v>19.5336</v>
      </c>
      <c r="G5923">
        <v>19.3767</v>
      </c>
      <c r="H5923">
        <v>20</v>
      </c>
      <c r="I5923">
        <v>42.216200000000001</v>
      </c>
    </row>
    <row r="5924" spans="1:9" x14ac:dyDescent="0.25">
      <c r="A5924" t="s">
        <v>5930</v>
      </c>
      <c r="B5924" s="1">
        <v>41975.189617999997</v>
      </c>
      <c r="C5924">
        <v>18.651299999999999</v>
      </c>
      <c r="D5924">
        <v>37.6751</v>
      </c>
      <c r="E5924">
        <v>56.3264</v>
      </c>
      <c r="F5924">
        <v>19.5228</v>
      </c>
      <c r="G5924">
        <v>19.3721</v>
      </c>
      <c r="H5924">
        <v>19.989999999999998</v>
      </c>
      <c r="I5924">
        <v>42.2605</v>
      </c>
    </row>
    <row r="5925" spans="1:9" x14ac:dyDescent="0.25">
      <c r="A5925" t="s">
        <v>5931</v>
      </c>
      <c r="B5925" s="1">
        <v>41975.193274999998</v>
      </c>
      <c r="C5925">
        <v>18.998999999999999</v>
      </c>
      <c r="D5925">
        <v>37.6999</v>
      </c>
      <c r="E5925">
        <v>56.698900000000002</v>
      </c>
      <c r="F5925">
        <v>19.462800000000001</v>
      </c>
      <c r="G5925">
        <v>19.372399999999999</v>
      </c>
      <c r="H5925">
        <v>19.98</v>
      </c>
      <c r="I5925">
        <v>42.332700000000003</v>
      </c>
    </row>
    <row r="5926" spans="1:9" x14ac:dyDescent="0.25">
      <c r="A5926" t="s">
        <v>5932</v>
      </c>
      <c r="B5926" s="1">
        <v>41975.196944000003</v>
      </c>
      <c r="C5926">
        <v>19.017600000000002</v>
      </c>
      <c r="D5926">
        <v>37.501300000000001</v>
      </c>
      <c r="E5926">
        <v>56.518900000000002</v>
      </c>
      <c r="F5926">
        <v>19.461600000000001</v>
      </c>
      <c r="G5926">
        <v>19.372800000000002</v>
      </c>
      <c r="H5926">
        <v>19.97</v>
      </c>
      <c r="I5926">
        <v>42.236899999999999</v>
      </c>
    </row>
    <row r="5927" spans="1:9" x14ac:dyDescent="0.25">
      <c r="A5927" t="s">
        <v>5933</v>
      </c>
      <c r="B5927" s="1">
        <v>41975.200601999997</v>
      </c>
      <c r="C5927">
        <v>18.390499999999999</v>
      </c>
      <c r="D5927">
        <v>37.6999</v>
      </c>
      <c r="E5927">
        <v>56.090499999999999</v>
      </c>
      <c r="F5927">
        <v>19.400300000000001</v>
      </c>
      <c r="G5927">
        <v>19.376200000000001</v>
      </c>
      <c r="H5927">
        <v>19.96</v>
      </c>
      <c r="I5927">
        <v>42.393099999999997</v>
      </c>
    </row>
    <row r="5928" spans="1:9" x14ac:dyDescent="0.25">
      <c r="A5928" t="s">
        <v>5934</v>
      </c>
      <c r="B5928" s="1">
        <v>41975.204258999998</v>
      </c>
      <c r="C5928">
        <v>16.453399999999998</v>
      </c>
      <c r="D5928">
        <v>37.569600000000001</v>
      </c>
      <c r="E5928">
        <v>54.0229</v>
      </c>
      <c r="F5928">
        <v>19.460899999999999</v>
      </c>
      <c r="G5928">
        <v>19.308700000000002</v>
      </c>
      <c r="H5928">
        <v>19.940000000000001</v>
      </c>
      <c r="I5928">
        <v>42.341500000000003</v>
      </c>
    </row>
    <row r="5929" spans="1:9" x14ac:dyDescent="0.25">
      <c r="A5929" t="s">
        <v>5935</v>
      </c>
      <c r="B5929" s="1">
        <v>41975.207928000003</v>
      </c>
      <c r="C5929">
        <v>16.447199999999999</v>
      </c>
      <c r="D5929">
        <v>37.327399999999997</v>
      </c>
      <c r="E5929">
        <v>53.7746</v>
      </c>
      <c r="F5929">
        <v>19.4023</v>
      </c>
      <c r="G5929">
        <v>19.3108</v>
      </c>
      <c r="H5929">
        <v>19.93</v>
      </c>
      <c r="I5929">
        <v>42.273699999999998</v>
      </c>
    </row>
    <row r="5930" spans="1:9" x14ac:dyDescent="0.25">
      <c r="A5930" t="s">
        <v>5936</v>
      </c>
      <c r="B5930" s="1">
        <v>41975.211585999998</v>
      </c>
      <c r="C5930">
        <v>19.03</v>
      </c>
      <c r="D5930">
        <v>37.290199999999999</v>
      </c>
      <c r="E5930">
        <v>56.3202</v>
      </c>
      <c r="F5930">
        <v>19.4057</v>
      </c>
      <c r="G5930">
        <v>19.320699999999999</v>
      </c>
      <c r="H5930">
        <v>19.91</v>
      </c>
      <c r="I5930">
        <v>42.361899999999999</v>
      </c>
    </row>
    <row r="5931" spans="1:9" x14ac:dyDescent="0.25">
      <c r="A5931" t="s">
        <v>5937</v>
      </c>
      <c r="B5931" s="1">
        <v>41975.215242999999</v>
      </c>
      <c r="C5931">
        <v>18.396699999999999</v>
      </c>
      <c r="D5931">
        <v>37.246699999999997</v>
      </c>
      <c r="E5931">
        <v>55.6434</v>
      </c>
      <c r="F5931">
        <v>19.398299999999999</v>
      </c>
      <c r="G5931">
        <v>19.305299999999999</v>
      </c>
      <c r="H5931">
        <v>19.899999999999999</v>
      </c>
      <c r="I5931">
        <v>42.322099999999999</v>
      </c>
    </row>
    <row r="5932" spans="1:9" x14ac:dyDescent="0.25">
      <c r="A5932" t="s">
        <v>5938</v>
      </c>
      <c r="B5932" s="1">
        <v>41975.2189</v>
      </c>
      <c r="C5932">
        <v>18.7879</v>
      </c>
      <c r="D5932">
        <v>37.6006</v>
      </c>
      <c r="E5932">
        <v>56.388500000000001</v>
      </c>
      <c r="F5932">
        <v>19.405799999999999</v>
      </c>
      <c r="G5932">
        <v>19.3127</v>
      </c>
      <c r="H5932">
        <v>19.89</v>
      </c>
      <c r="I5932">
        <v>42.338200000000001</v>
      </c>
    </row>
    <row r="5933" spans="1:9" x14ac:dyDescent="0.25">
      <c r="A5933" t="s">
        <v>5939</v>
      </c>
      <c r="B5933" s="1">
        <v>41975.222558000001</v>
      </c>
      <c r="C5933">
        <v>17.9435</v>
      </c>
      <c r="D5933">
        <v>37.550899999999999</v>
      </c>
      <c r="E5933">
        <v>55.494399999999999</v>
      </c>
      <c r="F5933">
        <v>19.403400000000001</v>
      </c>
      <c r="G5933">
        <v>19.2483</v>
      </c>
      <c r="H5933">
        <v>19.88</v>
      </c>
      <c r="I5933">
        <v>42.326300000000003</v>
      </c>
    </row>
    <row r="5934" spans="1:9" x14ac:dyDescent="0.25">
      <c r="A5934" t="s">
        <v>5940</v>
      </c>
      <c r="B5934" s="1">
        <v>41975.226226999999</v>
      </c>
      <c r="C5934">
        <v>16.391300000000001</v>
      </c>
      <c r="D5934">
        <v>37.575800000000001</v>
      </c>
      <c r="E5934">
        <v>53.966999999999999</v>
      </c>
      <c r="F5934">
        <v>19.394500000000001</v>
      </c>
      <c r="G5934">
        <v>19.250800000000002</v>
      </c>
      <c r="H5934">
        <v>19.87</v>
      </c>
      <c r="I5934">
        <v>42.398200000000003</v>
      </c>
    </row>
    <row r="5935" spans="1:9" x14ac:dyDescent="0.25">
      <c r="A5935" t="s">
        <v>5941</v>
      </c>
      <c r="B5935" s="1">
        <v>41975.229884</v>
      </c>
      <c r="C5935">
        <v>17.4344</v>
      </c>
      <c r="D5935">
        <v>37.6813</v>
      </c>
      <c r="E5935">
        <v>55.115699999999997</v>
      </c>
      <c r="F5935">
        <v>19.336400000000001</v>
      </c>
      <c r="G5935">
        <v>19.242799999999999</v>
      </c>
      <c r="H5935">
        <v>19.86</v>
      </c>
      <c r="I5935">
        <v>42.414200000000001</v>
      </c>
    </row>
    <row r="5936" spans="1:9" x14ac:dyDescent="0.25">
      <c r="A5936" t="s">
        <v>5942</v>
      </c>
      <c r="B5936" s="1">
        <v>41975.233542000002</v>
      </c>
      <c r="C5936">
        <v>18.620200000000001</v>
      </c>
      <c r="D5936">
        <v>37.6813</v>
      </c>
      <c r="E5936">
        <v>56.301600000000001</v>
      </c>
      <c r="F5936">
        <v>19.331199999999999</v>
      </c>
      <c r="G5936">
        <v>19.241199999999999</v>
      </c>
      <c r="H5936">
        <v>19.850000000000001</v>
      </c>
      <c r="I5936">
        <v>42.430199999999999</v>
      </c>
    </row>
    <row r="5937" spans="1:9" x14ac:dyDescent="0.25">
      <c r="A5937" t="s">
        <v>5943</v>
      </c>
      <c r="B5937" s="1">
        <v>41975.237211</v>
      </c>
      <c r="C5937">
        <v>17.6889</v>
      </c>
      <c r="D5937">
        <v>37.613</v>
      </c>
      <c r="E5937">
        <v>55.301900000000003</v>
      </c>
      <c r="F5937">
        <v>19.3401</v>
      </c>
      <c r="G5937">
        <v>19.2468</v>
      </c>
      <c r="H5937">
        <v>19.84</v>
      </c>
      <c r="I5937">
        <v>42.529800000000002</v>
      </c>
    </row>
    <row r="5938" spans="1:9" x14ac:dyDescent="0.25">
      <c r="A5938" t="s">
        <v>5944</v>
      </c>
      <c r="B5938" s="1">
        <v>41975.240868000001</v>
      </c>
      <c r="C5938">
        <v>17.1736</v>
      </c>
      <c r="D5938">
        <v>37.650300000000001</v>
      </c>
      <c r="E5938">
        <v>54.823900000000002</v>
      </c>
      <c r="F5938">
        <v>19.3294</v>
      </c>
      <c r="G5938">
        <v>19.186800000000002</v>
      </c>
      <c r="H5938">
        <v>19.84</v>
      </c>
      <c r="I5938">
        <v>42.502000000000002</v>
      </c>
    </row>
    <row r="5939" spans="1:9" x14ac:dyDescent="0.25">
      <c r="A5939" t="s">
        <v>5945</v>
      </c>
      <c r="B5939" s="1">
        <v>41975.244525000002</v>
      </c>
      <c r="C5939">
        <v>17.726199999999999</v>
      </c>
      <c r="D5939">
        <v>37.613</v>
      </c>
      <c r="E5939">
        <v>55.339199999999998</v>
      </c>
      <c r="F5939">
        <v>19.3383</v>
      </c>
      <c r="G5939">
        <v>19.245100000000001</v>
      </c>
      <c r="H5939">
        <v>19.829999999999998</v>
      </c>
      <c r="I5939">
        <v>42.462200000000003</v>
      </c>
    </row>
    <row r="5940" spans="1:9" x14ac:dyDescent="0.25">
      <c r="A5940" t="s">
        <v>5946</v>
      </c>
      <c r="B5940" s="1">
        <v>41975.248183000003</v>
      </c>
      <c r="C5940">
        <v>17.6951</v>
      </c>
      <c r="D5940">
        <v>37.5944</v>
      </c>
      <c r="E5940">
        <v>55.289499999999997</v>
      </c>
      <c r="F5940">
        <v>19.265699999999999</v>
      </c>
      <c r="G5940">
        <v>19.180700000000002</v>
      </c>
      <c r="H5940">
        <v>19.82</v>
      </c>
      <c r="I5940">
        <v>42.506</v>
      </c>
    </row>
    <row r="5941" spans="1:9" x14ac:dyDescent="0.25">
      <c r="A5941" t="s">
        <v>5947</v>
      </c>
      <c r="B5941" s="1">
        <v>41975.251852000001</v>
      </c>
      <c r="C5941">
        <v>17.732399999999998</v>
      </c>
      <c r="D5941">
        <v>37.588200000000001</v>
      </c>
      <c r="E5941">
        <v>55.320599999999999</v>
      </c>
      <c r="F5941">
        <v>19.275300000000001</v>
      </c>
      <c r="G5941">
        <v>19.187799999999999</v>
      </c>
      <c r="H5941">
        <v>19.809999999999999</v>
      </c>
      <c r="I5941">
        <v>42.466200000000001</v>
      </c>
    </row>
    <row r="5942" spans="1:9" x14ac:dyDescent="0.25">
      <c r="A5942" t="s">
        <v>5948</v>
      </c>
      <c r="B5942" s="1">
        <v>41975.255509000002</v>
      </c>
      <c r="C5942">
        <v>18.067699999999999</v>
      </c>
      <c r="D5942">
        <v>37.569600000000001</v>
      </c>
      <c r="E5942">
        <v>55.6372</v>
      </c>
      <c r="F5942">
        <v>19.271999999999998</v>
      </c>
      <c r="G5942">
        <v>19.178100000000001</v>
      </c>
      <c r="H5942">
        <v>19.809999999999999</v>
      </c>
      <c r="I5942">
        <v>42.494100000000003</v>
      </c>
    </row>
    <row r="5943" spans="1:9" x14ac:dyDescent="0.25">
      <c r="A5943" t="s">
        <v>5949</v>
      </c>
      <c r="B5943" s="1">
        <v>41975.259166999997</v>
      </c>
      <c r="C5943">
        <v>17.713799999999999</v>
      </c>
      <c r="D5943">
        <v>37.637799999999999</v>
      </c>
      <c r="E5943">
        <v>55.351599999999998</v>
      </c>
      <c r="F5943">
        <v>19.275300000000001</v>
      </c>
      <c r="G5943">
        <v>19.184100000000001</v>
      </c>
      <c r="H5943">
        <v>19.8</v>
      </c>
      <c r="I5943">
        <v>42.482199999999999</v>
      </c>
    </row>
    <row r="5944" spans="1:9" x14ac:dyDescent="0.25">
      <c r="A5944" t="s">
        <v>5950</v>
      </c>
      <c r="B5944" s="1">
        <v>41975.262823999998</v>
      </c>
      <c r="C5944">
        <v>17.7075</v>
      </c>
      <c r="D5944">
        <v>37.6068</v>
      </c>
      <c r="E5944">
        <v>55.314399999999999</v>
      </c>
      <c r="F5944">
        <v>19.2669</v>
      </c>
      <c r="G5944">
        <v>19.178899999999999</v>
      </c>
      <c r="H5944">
        <v>19.8</v>
      </c>
      <c r="I5944">
        <v>42.454300000000003</v>
      </c>
    </row>
    <row r="5945" spans="1:9" x14ac:dyDescent="0.25">
      <c r="A5945" t="s">
        <v>5951</v>
      </c>
      <c r="B5945" s="1">
        <v>41975.266493000003</v>
      </c>
      <c r="C5945">
        <v>17.732399999999998</v>
      </c>
      <c r="D5945">
        <v>37.451599999999999</v>
      </c>
      <c r="E5945">
        <v>55.183999999999997</v>
      </c>
      <c r="F5945">
        <v>19.2699</v>
      </c>
      <c r="G5945">
        <v>19.176300000000001</v>
      </c>
      <c r="H5945">
        <v>19.78</v>
      </c>
      <c r="I5945">
        <v>42.4861</v>
      </c>
    </row>
    <row r="5946" spans="1:9" x14ac:dyDescent="0.25">
      <c r="A5946" t="s">
        <v>5952</v>
      </c>
      <c r="B5946" s="1">
        <v>41975.270150999997</v>
      </c>
      <c r="C5946">
        <v>17.738600000000002</v>
      </c>
      <c r="D5946">
        <v>37.482599999999998</v>
      </c>
      <c r="E5946">
        <v>55.221200000000003</v>
      </c>
      <c r="F5946">
        <v>19.2105</v>
      </c>
      <c r="G5946">
        <v>19.116099999999999</v>
      </c>
      <c r="H5946">
        <v>19.77</v>
      </c>
      <c r="I5946">
        <v>42.474200000000003</v>
      </c>
    </row>
    <row r="5947" spans="1:9" x14ac:dyDescent="0.25">
      <c r="A5947" t="s">
        <v>5953</v>
      </c>
      <c r="B5947" s="1">
        <v>41975.273807999998</v>
      </c>
      <c r="C5947">
        <v>17.794499999999999</v>
      </c>
      <c r="D5947">
        <v>37.550899999999999</v>
      </c>
      <c r="E5947">
        <v>55.345399999999998</v>
      </c>
      <c r="F5947">
        <v>19.211300000000001</v>
      </c>
      <c r="G5947">
        <v>19.121400000000001</v>
      </c>
      <c r="H5947">
        <v>19.760000000000002</v>
      </c>
      <c r="I5947">
        <v>42.406700000000001</v>
      </c>
    </row>
    <row r="5948" spans="1:9" x14ac:dyDescent="0.25">
      <c r="A5948" t="s">
        <v>5954</v>
      </c>
      <c r="B5948" s="1">
        <v>41975.277477000003</v>
      </c>
      <c r="C5948">
        <v>17.837900000000001</v>
      </c>
      <c r="D5948">
        <v>37.557099999999998</v>
      </c>
      <c r="E5948">
        <v>55.395099999999999</v>
      </c>
      <c r="F5948">
        <v>19.212399999999999</v>
      </c>
      <c r="G5948">
        <v>19.121500000000001</v>
      </c>
      <c r="H5948">
        <v>19.760000000000002</v>
      </c>
      <c r="I5948">
        <v>42.378900000000002</v>
      </c>
    </row>
    <row r="5949" spans="1:9" x14ac:dyDescent="0.25">
      <c r="A5949" t="s">
        <v>5955</v>
      </c>
      <c r="B5949" s="1">
        <v>41975.281133999997</v>
      </c>
      <c r="C5949">
        <v>17.844100000000001</v>
      </c>
      <c r="D5949">
        <v>37.662700000000001</v>
      </c>
      <c r="E5949">
        <v>55.506799999999998</v>
      </c>
      <c r="F5949">
        <v>19.209700000000002</v>
      </c>
      <c r="G5949">
        <v>19.113499999999998</v>
      </c>
      <c r="H5949">
        <v>19.75</v>
      </c>
      <c r="I5949">
        <v>42.450400000000002</v>
      </c>
    </row>
    <row r="5950" spans="1:9" x14ac:dyDescent="0.25">
      <c r="A5950" t="s">
        <v>5956</v>
      </c>
      <c r="B5950" s="1">
        <v>41975.284791999999</v>
      </c>
      <c r="C5950">
        <v>18.421600000000002</v>
      </c>
      <c r="D5950">
        <v>37.575800000000001</v>
      </c>
      <c r="E5950">
        <v>55.997300000000003</v>
      </c>
      <c r="F5950">
        <v>19.207100000000001</v>
      </c>
      <c r="G5950">
        <v>19.119700000000002</v>
      </c>
      <c r="H5950">
        <v>19.739999999999998</v>
      </c>
      <c r="I5950">
        <v>42.410699999999999</v>
      </c>
    </row>
    <row r="5951" spans="1:9" x14ac:dyDescent="0.25">
      <c r="A5951" t="s">
        <v>5957</v>
      </c>
      <c r="B5951" s="1">
        <v>41975.288449</v>
      </c>
      <c r="C5951">
        <v>18.7879</v>
      </c>
      <c r="D5951">
        <v>37.544699999999999</v>
      </c>
      <c r="E5951">
        <v>56.332599999999999</v>
      </c>
      <c r="F5951">
        <v>19.208600000000001</v>
      </c>
      <c r="G5951">
        <v>19.1235</v>
      </c>
      <c r="H5951">
        <v>19.73</v>
      </c>
      <c r="I5951">
        <v>42.259799999999998</v>
      </c>
    </row>
    <row r="5952" spans="1:9" x14ac:dyDescent="0.25">
      <c r="A5952" t="s">
        <v>5958</v>
      </c>
      <c r="B5952" s="1">
        <v>41975.292117999998</v>
      </c>
      <c r="C5952">
        <v>18.905799999999999</v>
      </c>
      <c r="D5952">
        <v>37.5199</v>
      </c>
      <c r="E5952">
        <v>56.425699999999999</v>
      </c>
      <c r="F5952">
        <v>19.213999999999999</v>
      </c>
      <c r="G5952">
        <v>19.0611</v>
      </c>
      <c r="H5952">
        <v>19.72</v>
      </c>
      <c r="I5952">
        <v>42.359099999999998</v>
      </c>
    </row>
    <row r="5953" spans="1:9" x14ac:dyDescent="0.25">
      <c r="A5953" t="s">
        <v>5959</v>
      </c>
      <c r="B5953" s="1">
        <v>41975.295774999999</v>
      </c>
      <c r="C5953">
        <v>18.9617</v>
      </c>
      <c r="D5953">
        <v>37.494999999999997</v>
      </c>
      <c r="E5953">
        <v>56.456800000000001</v>
      </c>
      <c r="F5953">
        <v>19.213999999999999</v>
      </c>
      <c r="G5953">
        <v>19.118500000000001</v>
      </c>
      <c r="H5953">
        <v>19.71</v>
      </c>
      <c r="I5953">
        <v>42.458199999999998</v>
      </c>
    </row>
    <row r="5954" spans="1:9" x14ac:dyDescent="0.25">
      <c r="A5954" t="s">
        <v>5960</v>
      </c>
      <c r="B5954" s="1">
        <v>41975.299433</v>
      </c>
      <c r="C5954">
        <v>18.924499999999998</v>
      </c>
      <c r="D5954">
        <v>37.6751</v>
      </c>
      <c r="E5954">
        <v>56.599600000000002</v>
      </c>
      <c r="F5954">
        <v>19.145399999999999</v>
      </c>
      <c r="G5954">
        <v>19.060500000000001</v>
      </c>
      <c r="H5954">
        <v>19.71</v>
      </c>
      <c r="I5954">
        <v>42.485900000000001</v>
      </c>
    </row>
    <row r="5955" spans="1:9" x14ac:dyDescent="0.25">
      <c r="A5955" t="s">
        <v>5961</v>
      </c>
      <c r="B5955" s="1">
        <v>41975.303090000001</v>
      </c>
      <c r="C5955">
        <v>18.9741</v>
      </c>
      <c r="D5955">
        <v>37.6006</v>
      </c>
      <c r="E5955">
        <v>56.5747</v>
      </c>
      <c r="F5955">
        <v>19.146999999999998</v>
      </c>
      <c r="G5955">
        <v>19.059100000000001</v>
      </c>
      <c r="H5955">
        <v>19.68</v>
      </c>
      <c r="I5955">
        <v>42.339199999999998</v>
      </c>
    </row>
    <row r="5956" spans="1:9" x14ac:dyDescent="0.25">
      <c r="A5956" t="s">
        <v>5962</v>
      </c>
      <c r="B5956" s="1">
        <v>41975.306758999999</v>
      </c>
      <c r="C5956">
        <v>18.9617</v>
      </c>
      <c r="D5956">
        <v>37.569600000000001</v>
      </c>
      <c r="E5956">
        <v>56.531300000000002</v>
      </c>
      <c r="F5956">
        <v>19.1448</v>
      </c>
      <c r="G5956">
        <v>19.057300000000001</v>
      </c>
      <c r="H5956">
        <v>19.670000000000002</v>
      </c>
      <c r="I5956">
        <v>42.438099999999999</v>
      </c>
    </row>
    <row r="5957" spans="1:9" x14ac:dyDescent="0.25">
      <c r="A5957" t="s">
        <v>5963</v>
      </c>
      <c r="B5957" s="1">
        <v>41975.310417000001</v>
      </c>
      <c r="C5957">
        <v>18.980399999999999</v>
      </c>
      <c r="D5957">
        <v>37.488799999999998</v>
      </c>
      <c r="E5957">
        <v>56.469200000000001</v>
      </c>
      <c r="F5957">
        <v>19.144500000000001</v>
      </c>
      <c r="G5957">
        <v>19.0517</v>
      </c>
      <c r="H5957">
        <v>19.66</v>
      </c>
      <c r="I5957">
        <v>42.259900000000002</v>
      </c>
    </row>
    <row r="5958" spans="1:9" x14ac:dyDescent="0.25">
      <c r="A5958" t="s">
        <v>5964</v>
      </c>
      <c r="B5958" s="1">
        <v>41975.314074000002</v>
      </c>
      <c r="C5958">
        <v>18.986599999999999</v>
      </c>
      <c r="D5958">
        <v>37.631599999999999</v>
      </c>
      <c r="E5958">
        <v>56.618200000000002</v>
      </c>
      <c r="F5958">
        <v>19.1526</v>
      </c>
      <c r="G5958">
        <v>19.002600000000001</v>
      </c>
      <c r="H5958">
        <v>19.649999999999999</v>
      </c>
      <c r="I5958">
        <v>42.441899999999997</v>
      </c>
    </row>
    <row r="5959" spans="1:9" x14ac:dyDescent="0.25">
      <c r="A5959" t="s">
        <v>5965</v>
      </c>
      <c r="B5959" s="1">
        <v>41975.317731000003</v>
      </c>
      <c r="C5959">
        <v>18.992799999999999</v>
      </c>
      <c r="D5959">
        <v>37.494999999999997</v>
      </c>
      <c r="E5959">
        <v>56.4878</v>
      </c>
      <c r="F5959">
        <v>19.083200000000001</v>
      </c>
      <c r="G5959">
        <v>18.9937</v>
      </c>
      <c r="H5959">
        <v>19.649999999999999</v>
      </c>
      <c r="I5959">
        <v>42.4696</v>
      </c>
    </row>
    <row r="5960" spans="1:9" x14ac:dyDescent="0.25">
      <c r="A5960" t="s">
        <v>5966</v>
      </c>
      <c r="B5960" s="1">
        <v>41975.321400000001</v>
      </c>
      <c r="C5960">
        <v>18.955500000000001</v>
      </c>
      <c r="D5960">
        <v>37.644100000000002</v>
      </c>
      <c r="E5960">
        <v>56.599600000000002</v>
      </c>
      <c r="F5960">
        <v>19.082100000000001</v>
      </c>
      <c r="G5960">
        <v>18.997499999999999</v>
      </c>
      <c r="H5960">
        <v>19.649999999999999</v>
      </c>
      <c r="I5960">
        <v>42.386499999999998</v>
      </c>
    </row>
    <row r="5961" spans="1:9" x14ac:dyDescent="0.25">
      <c r="A5961" t="s">
        <v>5967</v>
      </c>
      <c r="B5961" s="1">
        <v>41975.325058000002</v>
      </c>
      <c r="C5961">
        <v>18.9679</v>
      </c>
      <c r="D5961">
        <v>37.544699999999999</v>
      </c>
      <c r="E5961">
        <v>56.512700000000002</v>
      </c>
      <c r="F5961">
        <v>19.147600000000001</v>
      </c>
      <c r="G5961">
        <v>18.991099999999999</v>
      </c>
      <c r="H5961">
        <v>19.63</v>
      </c>
      <c r="I5961">
        <v>42.473300000000002</v>
      </c>
    </row>
    <row r="5962" spans="1:9" x14ac:dyDescent="0.25">
      <c r="A5962" t="s">
        <v>5968</v>
      </c>
      <c r="B5962" s="1">
        <v>41975.328715000003</v>
      </c>
      <c r="C5962">
        <v>18.955500000000001</v>
      </c>
      <c r="D5962">
        <v>37.582000000000001</v>
      </c>
      <c r="E5962">
        <v>56.537500000000001</v>
      </c>
      <c r="F5962">
        <v>19.081700000000001</v>
      </c>
      <c r="G5962">
        <v>18.993200000000002</v>
      </c>
      <c r="H5962">
        <v>19.63</v>
      </c>
      <c r="I5962">
        <v>42.500999999999998</v>
      </c>
    </row>
    <row r="5963" spans="1:9" x14ac:dyDescent="0.25">
      <c r="A5963" t="s">
        <v>5969</v>
      </c>
      <c r="B5963" s="1">
        <v>41975.332372999997</v>
      </c>
      <c r="C5963">
        <v>18.9617</v>
      </c>
      <c r="D5963">
        <v>37.501300000000001</v>
      </c>
      <c r="E5963">
        <v>56.463000000000001</v>
      </c>
      <c r="F5963">
        <v>19.0824</v>
      </c>
      <c r="G5963">
        <v>18.999199999999998</v>
      </c>
      <c r="H5963">
        <v>19.62</v>
      </c>
      <c r="I5963">
        <v>42.405999999999999</v>
      </c>
    </row>
    <row r="5964" spans="1:9" x14ac:dyDescent="0.25">
      <c r="A5964" t="s">
        <v>5970</v>
      </c>
      <c r="B5964" s="1">
        <v>41975.336042000003</v>
      </c>
      <c r="C5964">
        <v>19.005199999999999</v>
      </c>
      <c r="D5964">
        <v>37.793100000000003</v>
      </c>
      <c r="E5964">
        <v>56.798299999999998</v>
      </c>
      <c r="F5964">
        <v>19.0806</v>
      </c>
      <c r="G5964">
        <v>18.991199999999999</v>
      </c>
      <c r="H5964">
        <v>19.63</v>
      </c>
      <c r="I5964">
        <v>42.445700000000002</v>
      </c>
    </row>
    <row r="5965" spans="1:9" x14ac:dyDescent="0.25">
      <c r="A5965" t="s">
        <v>5971</v>
      </c>
      <c r="B5965" s="1">
        <v>41975.339698999996</v>
      </c>
      <c r="C5965">
        <v>18.955500000000001</v>
      </c>
      <c r="D5965">
        <v>38.314599999999999</v>
      </c>
      <c r="E5965">
        <v>57.270099999999999</v>
      </c>
      <c r="F5965">
        <v>19.0869</v>
      </c>
      <c r="G5965">
        <v>18.991099999999999</v>
      </c>
      <c r="H5965">
        <v>19.64</v>
      </c>
      <c r="I5965">
        <v>42.623699999999999</v>
      </c>
    </row>
    <row r="5966" spans="1:9" x14ac:dyDescent="0.25">
      <c r="A5966" t="s">
        <v>5972</v>
      </c>
      <c r="B5966" s="1">
        <v>41975.343355999998</v>
      </c>
      <c r="C5966">
        <v>18.986599999999999</v>
      </c>
      <c r="D5966">
        <v>38.556800000000003</v>
      </c>
      <c r="E5966">
        <v>57.543300000000002</v>
      </c>
      <c r="F5966">
        <v>19.086500000000001</v>
      </c>
      <c r="G5966">
        <v>19.001100000000001</v>
      </c>
      <c r="H5966">
        <v>19.64</v>
      </c>
      <c r="I5966">
        <v>42.7896</v>
      </c>
    </row>
    <row r="5967" spans="1:9" x14ac:dyDescent="0.25">
      <c r="A5967" t="s">
        <v>5973</v>
      </c>
      <c r="B5967" s="1">
        <v>41975.347025000003</v>
      </c>
      <c r="C5967">
        <v>18.992799999999999</v>
      </c>
      <c r="D5967">
        <v>38.817500000000003</v>
      </c>
      <c r="E5967">
        <v>57.810299999999998</v>
      </c>
      <c r="F5967">
        <v>19.081800000000001</v>
      </c>
      <c r="G5967">
        <v>18.991199999999999</v>
      </c>
      <c r="H5967">
        <v>19.649999999999999</v>
      </c>
      <c r="I5967">
        <v>42.774000000000001</v>
      </c>
    </row>
    <row r="5968" spans="1:9" x14ac:dyDescent="0.25">
      <c r="A5968" t="s">
        <v>5974</v>
      </c>
      <c r="B5968" s="1">
        <v>41975.350682999997</v>
      </c>
      <c r="C5968">
        <v>19.539100000000001</v>
      </c>
      <c r="D5968">
        <v>38.792700000000004</v>
      </c>
      <c r="E5968">
        <v>58.331800000000001</v>
      </c>
      <c r="F5968">
        <v>19.078099999999999</v>
      </c>
      <c r="G5968">
        <v>18.994700000000002</v>
      </c>
      <c r="H5968">
        <v>19.649999999999999</v>
      </c>
      <c r="I5968">
        <v>42.967500000000001</v>
      </c>
    </row>
    <row r="5969" spans="1:9" x14ac:dyDescent="0.25">
      <c r="A5969" t="s">
        <v>5975</v>
      </c>
      <c r="B5969" s="1">
        <v>41975.354339999998</v>
      </c>
      <c r="C5969">
        <v>19.936499999999999</v>
      </c>
      <c r="D5969">
        <v>38.842399999999998</v>
      </c>
      <c r="E5969">
        <v>58.7789</v>
      </c>
      <c r="F5969">
        <v>19.083300000000001</v>
      </c>
      <c r="G5969">
        <v>18.989699999999999</v>
      </c>
      <c r="H5969">
        <v>19.649999999999999</v>
      </c>
      <c r="I5969">
        <v>43.078000000000003</v>
      </c>
    </row>
    <row r="5970" spans="1:9" x14ac:dyDescent="0.25">
      <c r="A5970" t="s">
        <v>5976</v>
      </c>
      <c r="B5970" s="1">
        <v>41975.357997999999</v>
      </c>
      <c r="C5970">
        <v>20.184899999999999</v>
      </c>
      <c r="D5970">
        <v>38.767899999999997</v>
      </c>
      <c r="E5970">
        <v>58.9527</v>
      </c>
      <c r="F5970">
        <v>19.088200000000001</v>
      </c>
      <c r="G5970">
        <v>18.995000000000001</v>
      </c>
      <c r="H5970">
        <v>19.649999999999999</v>
      </c>
      <c r="I5970">
        <v>43.188400000000001</v>
      </c>
    </row>
    <row r="5971" spans="1:9" x14ac:dyDescent="0.25">
      <c r="A5971" t="s">
        <v>5977</v>
      </c>
      <c r="B5971" s="1">
        <v>41975.361666999997</v>
      </c>
      <c r="C5971">
        <v>20.234500000000001</v>
      </c>
      <c r="D5971">
        <v>38.811300000000003</v>
      </c>
      <c r="E5971">
        <v>59.045900000000003</v>
      </c>
      <c r="F5971">
        <v>19.0793</v>
      </c>
      <c r="G5971">
        <v>19.053000000000001</v>
      </c>
      <c r="H5971">
        <v>19.66</v>
      </c>
      <c r="I5971">
        <v>43.311</v>
      </c>
    </row>
    <row r="5972" spans="1:9" x14ac:dyDescent="0.25">
      <c r="A5972" t="s">
        <v>5978</v>
      </c>
      <c r="B5972" s="1">
        <v>41975.365323999999</v>
      </c>
      <c r="C5972">
        <v>20.2532</v>
      </c>
      <c r="D5972">
        <v>38.730600000000003</v>
      </c>
      <c r="E5972">
        <v>58.983800000000002</v>
      </c>
      <c r="F5972">
        <v>19.089200000000002</v>
      </c>
      <c r="G5972">
        <v>18.995699999999999</v>
      </c>
      <c r="H5972">
        <v>19.66</v>
      </c>
      <c r="I5972">
        <v>43.448999999999998</v>
      </c>
    </row>
    <row r="5973" spans="1:9" x14ac:dyDescent="0.25">
      <c r="A5973" t="s">
        <v>5979</v>
      </c>
      <c r="B5973" s="1">
        <v>41975.368982</v>
      </c>
      <c r="C5973">
        <v>20.178699999999999</v>
      </c>
      <c r="D5973">
        <v>38.805100000000003</v>
      </c>
      <c r="E5973">
        <v>58.983800000000002</v>
      </c>
      <c r="F5973">
        <v>19.148900000000001</v>
      </c>
      <c r="G5973">
        <v>18.994800000000001</v>
      </c>
      <c r="H5973">
        <v>19.66</v>
      </c>
      <c r="I5973">
        <v>43.5593</v>
      </c>
    </row>
    <row r="5974" spans="1:9" x14ac:dyDescent="0.25">
      <c r="A5974" t="s">
        <v>5980</v>
      </c>
      <c r="B5974" s="1">
        <v>41975.372639000001</v>
      </c>
      <c r="C5974">
        <v>20.290400000000002</v>
      </c>
      <c r="D5974">
        <v>38.829900000000002</v>
      </c>
      <c r="E5974">
        <v>59.120399999999997</v>
      </c>
      <c r="F5974">
        <v>19.147300000000001</v>
      </c>
      <c r="G5974">
        <v>19.059799999999999</v>
      </c>
      <c r="H5974">
        <v>19.670000000000002</v>
      </c>
      <c r="I5974">
        <v>43.709400000000002</v>
      </c>
    </row>
    <row r="5975" spans="1:9" x14ac:dyDescent="0.25">
      <c r="A5975" t="s">
        <v>5981</v>
      </c>
      <c r="B5975" s="1">
        <v>41975.376307999999</v>
      </c>
      <c r="C5975">
        <v>20.302800000000001</v>
      </c>
      <c r="D5975">
        <v>38.997599999999998</v>
      </c>
      <c r="E5975">
        <v>59.300400000000003</v>
      </c>
      <c r="F5975">
        <v>19.1524</v>
      </c>
      <c r="G5975">
        <v>19.059899999999999</v>
      </c>
      <c r="H5975">
        <v>19.71</v>
      </c>
      <c r="I5975">
        <v>43.896599999999999</v>
      </c>
    </row>
    <row r="5976" spans="1:9" x14ac:dyDescent="0.25">
      <c r="A5976" t="s">
        <v>5982</v>
      </c>
      <c r="B5976" s="1">
        <v>41975.379965</v>
      </c>
      <c r="C5976">
        <v>20.222100000000001</v>
      </c>
      <c r="D5976">
        <v>38.519500000000001</v>
      </c>
      <c r="E5976">
        <v>58.741599999999998</v>
      </c>
      <c r="F5976">
        <v>19.145700000000001</v>
      </c>
      <c r="G5976">
        <v>19.05</v>
      </c>
      <c r="H5976">
        <v>19.73</v>
      </c>
      <c r="I5976">
        <v>44.059199999999997</v>
      </c>
    </row>
    <row r="5977" spans="1:9" x14ac:dyDescent="0.25">
      <c r="A5977" t="s">
        <v>5983</v>
      </c>
      <c r="B5977" s="1">
        <v>41975.383623000002</v>
      </c>
      <c r="C5977">
        <v>20.315200000000001</v>
      </c>
      <c r="D5977">
        <v>38.966500000000003</v>
      </c>
      <c r="E5977">
        <v>59.281799999999997</v>
      </c>
      <c r="F5977">
        <v>19.207999999999998</v>
      </c>
      <c r="G5977">
        <v>19.119299999999999</v>
      </c>
      <c r="H5977">
        <v>19.75</v>
      </c>
      <c r="I5977">
        <v>44.056399999999996</v>
      </c>
    </row>
    <row r="5978" spans="1:9" x14ac:dyDescent="0.25">
      <c r="A5978" t="s">
        <v>5984</v>
      </c>
      <c r="B5978" s="1">
        <v>41975.387280000003</v>
      </c>
      <c r="C5978">
        <v>20.209700000000002</v>
      </c>
      <c r="D5978">
        <v>39.519100000000002</v>
      </c>
      <c r="E5978">
        <v>59.7288</v>
      </c>
      <c r="F5978">
        <v>19.212499999999999</v>
      </c>
      <c r="G5978">
        <v>19.125299999999999</v>
      </c>
      <c r="H5978">
        <v>19.77</v>
      </c>
      <c r="I5978">
        <v>44.219299999999997</v>
      </c>
    </row>
    <row r="5979" spans="1:9" x14ac:dyDescent="0.25">
      <c r="A5979" t="s">
        <v>5985</v>
      </c>
      <c r="B5979" s="1">
        <v>41975.390949000001</v>
      </c>
      <c r="C5979">
        <v>19.079699999999999</v>
      </c>
      <c r="D5979">
        <v>40.0717</v>
      </c>
      <c r="E5979">
        <v>59.151400000000002</v>
      </c>
      <c r="F5979">
        <v>19.211600000000001</v>
      </c>
      <c r="G5979">
        <v>19.186800000000002</v>
      </c>
      <c r="H5979">
        <v>19.8</v>
      </c>
      <c r="I5979">
        <v>44.256500000000003</v>
      </c>
    </row>
    <row r="5980" spans="1:9" x14ac:dyDescent="0.25">
      <c r="A5980" t="s">
        <v>5986</v>
      </c>
      <c r="B5980" s="1">
        <v>41975.394606000002</v>
      </c>
      <c r="C5980">
        <v>19.539100000000001</v>
      </c>
      <c r="D5980">
        <v>40.133800000000001</v>
      </c>
      <c r="E5980">
        <v>59.672899999999998</v>
      </c>
      <c r="F5980">
        <v>19.276599999999998</v>
      </c>
      <c r="G5980">
        <v>19.179300000000001</v>
      </c>
      <c r="H5980">
        <v>19.82</v>
      </c>
      <c r="I5980">
        <v>44.3643</v>
      </c>
    </row>
    <row r="5981" spans="1:9" x14ac:dyDescent="0.25">
      <c r="A5981" t="s">
        <v>5987</v>
      </c>
      <c r="B5981" s="1">
        <v>41975.398264000003</v>
      </c>
      <c r="C5981">
        <v>19.501899999999999</v>
      </c>
      <c r="D5981">
        <v>40.127600000000001</v>
      </c>
      <c r="E5981">
        <v>59.6295</v>
      </c>
      <c r="F5981">
        <v>19.279299999999999</v>
      </c>
      <c r="G5981">
        <v>19.179300000000001</v>
      </c>
      <c r="H5981">
        <v>19.86</v>
      </c>
      <c r="I5981">
        <v>44.497100000000003</v>
      </c>
    </row>
    <row r="5982" spans="1:9" x14ac:dyDescent="0.25">
      <c r="A5982" t="s">
        <v>5988</v>
      </c>
      <c r="B5982" s="1">
        <v>41975.401920999997</v>
      </c>
      <c r="C5982">
        <v>19.340499999999999</v>
      </c>
      <c r="D5982">
        <v>40.1648</v>
      </c>
      <c r="E5982">
        <v>59.505299999999998</v>
      </c>
      <c r="F5982">
        <v>19.273299999999999</v>
      </c>
      <c r="G5982">
        <v>19.248799999999999</v>
      </c>
      <c r="H5982">
        <v>19.87</v>
      </c>
      <c r="I5982">
        <v>44.564900000000002</v>
      </c>
    </row>
    <row r="5983" spans="1:9" x14ac:dyDescent="0.25">
      <c r="A5983" t="s">
        <v>5989</v>
      </c>
      <c r="B5983" s="1">
        <v>41975.405590000002</v>
      </c>
      <c r="C5983">
        <v>19.079699999999999</v>
      </c>
      <c r="D5983">
        <v>40.214500000000001</v>
      </c>
      <c r="E5983">
        <v>59.294199999999996</v>
      </c>
      <c r="F5983">
        <v>19.3309</v>
      </c>
      <c r="G5983">
        <v>19.250900000000001</v>
      </c>
      <c r="H5983">
        <v>19.91</v>
      </c>
      <c r="I5983">
        <v>44.614800000000002</v>
      </c>
    </row>
    <row r="5984" spans="1:9" x14ac:dyDescent="0.25">
      <c r="A5984" t="s">
        <v>5990</v>
      </c>
      <c r="B5984" s="1">
        <v>41975.409248000004</v>
      </c>
      <c r="C5984">
        <v>18.992799999999999</v>
      </c>
      <c r="D5984">
        <v>40.1462</v>
      </c>
      <c r="E5984">
        <v>59.139000000000003</v>
      </c>
      <c r="F5984">
        <v>19.338799999999999</v>
      </c>
      <c r="G5984">
        <v>19.247599999999998</v>
      </c>
      <c r="H5984">
        <v>19.940000000000001</v>
      </c>
      <c r="I5984">
        <v>44.707700000000003</v>
      </c>
    </row>
    <row r="5985" spans="1:9" x14ac:dyDescent="0.25">
      <c r="A5985" t="s">
        <v>5991</v>
      </c>
      <c r="B5985" s="1">
        <v>41975.412904999997</v>
      </c>
      <c r="C5985">
        <v>19.843399999999999</v>
      </c>
      <c r="D5985">
        <v>40.1648</v>
      </c>
      <c r="E5985">
        <v>60.008200000000002</v>
      </c>
      <c r="F5985">
        <v>19.394300000000001</v>
      </c>
      <c r="G5985">
        <v>19.3123</v>
      </c>
      <c r="H5985">
        <v>19.97</v>
      </c>
      <c r="I5985">
        <v>44.717500000000001</v>
      </c>
    </row>
    <row r="5986" spans="1:9" x14ac:dyDescent="0.25">
      <c r="A5986" t="s">
        <v>5992</v>
      </c>
      <c r="B5986" s="1">
        <v>41975.416574000003</v>
      </c>
      <c r="C5986">
        <v>18.992799999999999</v>
      </c>
      <c r="D5986">
        <v>40.028199999999998</v>
      </c>
      <c r="E5986">
        <v>59.021000000000001</v>
      </c>
      <c r="F5986">
        <v>19.397600000000001</v>
      </c>
      <c r="G5986">
        <v>19.313099999999999</v>
      </c>
      <c r="H5986">
        <v>20.010000000000002</v>
      </c>
      <c r="I5986">
        <v>44.8508</v>
      </c>
    </row>
    <row r="5987" spans="1:9" x14ac:dyDescent="0.25">
      <c r="A5987" t="s">
        <v>5993</v>
      </c>
      <c r="B5987" s="1">
        <v>41975.420230999996</v>
      </c>
      <c r="C5987">
        <v>20.1538</v>
      </c>
      <c r="D5987">
        <v>40.251800000000003</v>
      </c>
      <c r="E5987">
        <v>60.4056</v>
      </c>
      <c r="F5987">
        <v>19.462</v>
      </c>
      <c r="G5987">
        <v>19.370699999999999</v>
      </c>
      <c r="H5987">
        <v>20.059999999999999</v>
      </c>
      <c r="I5987">
        <v>44.913400000000003</v>
      </c>
    </row>
    <row r="5988" spans="1:9" x14ac:dyDescent="0.25">
      <c r="A5988" t="s">
        <v>5994</v>
      </c>
      <c r="B5988" s="1">
        <v>41975.423888999998</v>
      </c>
      <c r="C5988">
        <v>18.340800000000002</v>
      </c>
      <c r="D5988">
        <v>40.053100000000001</v>
      </c>
      <c r="E5988">
        <v>58.393900000000002</v>
      </c>
      <c r="F5988">
        <v>19.46</v>
      </c>
      <c r="G5988">
        <v>19.3733</v>
      </c>
      <c r="H5988">
        <v>20.11</v>
      </c>
      <c r="I5988">
        <v>45.031700000000001</v>
      </c>
    </row>
    <row r="5989" spans="1:9" x14ac:dyDescent="0.25">
      <c r="A5989" t="s">
        <v>5995</v>
      </c>
      <c r="B5989" s="1">
        <v>41975.427545999999</v>
      </c>
      <c r="C5989">
        <v>19.073499999999999</v>
      </c>
      <c r="D5989">
        <v>40.177300000000002</v>
      </c>
      <c r="E5989">
        <v>59.250700000000002</v>
      </c>
      <c r="F5989">
        <v>19.521000000000001</v>
      </c>
      <c r="G5989">
        <v>19.433299999999999</v>
      </c>
      <c r="H5989">
        <v>20.14</v>
      </c>
      <c r="I5989">
        <v>44.874299999999998</v>
      </c>
    </row>
    <row r="5990" spans="1:9" x14ac:dyDescent="0.25">
      <c r="A5990" t="s">
        <v>5996</v>
      </c>
      <c r="B5990" s="1">
        <v>41975.431214999997</v>
      </c>
      <c r="C5990">
        <v>18.862400000000001</v>
      </c>
      <c r="D5990">
        <v>40.313800000000001</v>
      </c>
      <c r="E5990">
        <v>59.176200000000001</v>
      </c>
      <c r="F5990">
        <v>19.5304</v>
      </c>
      <c r="G5990">
        <v>19.4376</v>
      </c>
      <c r="H5990">
        <v>20.190000000000001</v>
      </c>
      <c r="I5990">
        <v>45.0762</v>
      </c>
    </row>
    <row r="5991" spans="1:9" x14ac:dyDescent="0.25">
      <c r="A5991" t="s">
        <v>5997</v>
      </c>
      <c r="B5991" s="1">
        <v>41975.434872999998</v>
      </c>
      <c r="C5991">
        <v>18.7072</v>
      </c>
      <c r="D5991">
        <v>40.320099999999996</v>
      </c>
      <c r="E5991">
        <v>59.027200000000001</v>
      </c>
      <c r="F5991">
        <v>19.588799999999999</v>
      </c>
      <c r="G5991">
        <v>19.501100000000001</v>
      </c>
      <c r="H5991">
        <v>20.239999999999998</v>
      </c>
      <c r="I5991">
        <v>44.775399999999998</v>
      </c>
    </row>
    <row r="5992" spans="1:9" x14ac:dyDescent="0.25">
      <c r="A5992" t="s">
        <v>5998</v>
      </c>
      <c r="B5992" s="1">
        <v>41975.438529999999</v>
      </c>
      <c r="C5992">
        <v>18.856200000000001</v>
      </c>
      <c r="D5992">
        <v>40.258000000000003</v>
      </c>
      <c r="E5992">
        <v>59.114100000000001</v>
      </c>
      <c r="F5992">
        <v>19.651</v>
      </c>
      <c r="G5992">
        <v>19.505800000000001</v>
      </c>
      <c r="H5992">
        <v>20.29</v>
      </c>
      <c r="I5992">
        <v>44.977499999999999</v>
      </c>
    </row>
    <row r="5993" spans="1:9" x14ac:dyDescent="0.25">
      <c r="A5993" t="s">
        <v>5999</v>
      </c>
      <c r="B5993" s="1">
        <v>41975.442187000001</v>
      </c>
      <c r="C5993">
        <v>17.738600000000002</v>
      </c>
      <c r="D5993">
        <v>40.177300000000002</v>
      </c>
      <c r="E5993">
        <v>57.915799999999997</v>
      </c>
      <c r="F5993">
        <v>19.651800000000001</v>
      </c>
      <c r="G5993">
        <v>19.5671</v>
      </c>
      <c r="H5993">
        <v>20.34</v>
      </c>
      <c r="I5993">
        <v>45.067900000000002</v>
      </c>
    </row>
    <row r="5994" spans="1:9" x14ac:dyDescent="0.25">
      <c r="A5994" t="s">
        <v>6000</v>
      </c>
      <c r="B5994" s="1">
        <v>41975.445856999999</v>
      </c>
      <c r="C5994">
        <v>17.806899999999999</v>
      </c>
      <c r="D5994">
        <v>40.332500000000003</v>
      </c>
      <c r="E5994">
        <v>58.139400000000002</v>
      </c>
      <c r="F5994">
        <v>19.712599999999998</v>
      </c>
      <c r="G5994">
        <v>19.565999999999999</v>
      </c>
      <c r="H5994">
        <v>20.39</v>
      </c>
      <c r="I5994">
        <v>44.849299999999999</v>
      </c>
    </row>
    <row r="5995" spans="1:9" x14ac:dyDescent="0.25">
      <c r="A5995" t="s">
        <v>6001</v>
      </c>
      <c r="B5995" s="1">
        <v>41975.449514</v>
      </c>
      <c r="C5995">
        <v>17.763400000000001</v>
      </c>
      <c r="D5995">
        <v>40.301400000000001</v>
      </c>
      <c r="E5995">
        <v>58.064900000000002</v>
      </c>
      <c r="F5995">
        <v>19.710100000000001</v>
      </c>
      <c r="G5995">
        <v>19.626100000000001</v>
      </c>
      <c r="H5995">
        <v>20.43</v>
      </c>
      <c r="I5995">
        <v>44.786200000000001</v>
      </c>
    </row>
    <row r="5996" spans="1:9" x14ac:dyDescent="0.25">
      <c r="A5996" t="s">
        <v>6002</v>
      </c>
      <c r="B5996" s="1">
        <v>41975.453171000001</v>
      </c>
      <c r="C5996">
        <v>17.7883</v>
      </c>
      <c r="D5996">
        <v>39.705399999999997</v>
      </c>
      <c r="E5996">
        <v>57.493600000000001</v>
      </c>
      <c r="F5996">
        <v>19.78</v>
      </c>
      <c r="G5996">
        <v>19.692</v>
      </c>
      <c r="H5996">
        <v>20.47</v>
      </c>
      <c r="I5996">
        <v>44.948399999999999</v>
      </c>
    </row>
    <row r="5997" spans="1:9" x14ac:dyDescent="0.25">
      <c r="A5997" t="s">
        <v>6003</v>
      </c>
      <c r="B5997" s="1">
        <v>41975.456829000002</v>
      </c>
      <c r="C5997">
        <v>17.769600000000001</v>
      </c>
      <c r="D5997">
        <v>40.270400000000002</v>
      </c>
      <c r="E5997">
        <v>58.04</v>
      </c>
      <c r="F5997">
        <v>19.777000000000001</v>
      </c>
      <c r="G5997">
        <v>19.686299999999999</v>
      </c>
      <c r="H5997">
        <v>20.51</v>
      </c>
      <c r="I5997">
        <v>45.082500000000003</v>
      </c>
    </row>
    <row r="5998" spans="1:9" x14ac:dyDescent="0.25">
      <c r="A5998" t="s">
        <v>6004</v>
      </c>
      <c r="B5998" s="1">
        <v>41975.460498</v>
      </c>
      <c r="C5998">
        <v>17.769600000000001</v>
      </c>
      <c r="D5998">
        <v>39.941299999999998</v>
      </c>
      <c r="E5998">
        <v>57.710999999999999</v>
      </c>
      <c r="F5998">
        <v>19.839099999999998</v>
      </c>
      <c r="G5998">
        <v>19.7517</v>
      </c>
      <c r="H5998">
        <v>20.55</v>
      </c>
      <c r="I5998">
        <v>44.991</v>
      </c>
    </row>
    <row r="5999" spans="1:9" x14ac:dyDescent="0.25">
      <c r="A5999" t="s">
        <v>6005</v>
      </c>
      <c r="B5999" s="1">
        <v>41975.464155000001</v>
      </c>
      <c r="C5999">
        <v>17.7821</v>
      </c>
      <c r="D5999">
        <v>39.450800000000001</v>
      </c>
      <c r="E5999">
        <v>57.232900000000001</v>
      </c>
      <c r="F5999">
        <v>19.9008</v>
      </c>
      <c r="G5999">
        <v>19.814699999999998</v>
      </c>
      <c r="H5999">
        <v>20.59</v>
      </c>
      <c r="I5999">
        <v>44.8142</v>
      </c>
    </row>
    <row r="6000" spans="1:9" x14ac:dyDescent="0.25">
      <c r="A6000" t="s">
        <v>6006</v>
      </c>
      <c r="B6000" s="1">
        <v>41975.467812000003</v>
      </c>
      <c r="C6000">
        <v>17.061800000000002</v>
      </c>
      <c r="D6000">
        <v>39.096899999999998</v>
      </c>
      <c r="E6000">
        <v>56.158799999999999</v>
      </c>
      <c r="F6000">
        <v>19.9649</v>
      </c>
      <c r="G6000">
        <v>19.8142</v>
      </c>
      <c r="H6000">
        <v>20.64</v>
      </c>
      <c r="I6000">
        <v>44.819000000000003</v>
      </c>
    </row>
    <row r="6001" spans="1:9" x14ac:dyDescent="0.25">
      <c r="A6001" t="s">
        <v>6007</v>
      </c>
      <c r="B6001" s="1">
        <v>41975.471469999997</v>
      </c>
      <c r="C6001">
        <v>17.0929</v>
      </c>
      <c r="D6001">
        <v>38.960299999999997</v>
      </c>
      <c r="E6001">
        <v>56.053199999999997</v>
      </c>
      <c r="F6001">
        <v>19.959</v>
      </c>
      <c r="G6001">
        <v>19.875299999999999</v>
      </c>
      <c r="H6001">
        <v>20.67</v>
      </c>
      <c r="I6001">
        <v>45.082799999999999</v>
      </c>
    </row>
    <row r="6002" spans="1:9" x14ac:dyDescent="0.25">
      <c r="A6002" t="s">
        <v>6008</v>
      </c>
      <c r="B6002" s="1">
        <v>41975.475139000002</v>
      </c>
      <c r="C6002">
        <v>16.4968</v>
      </c>
      <c r="D6002">
        <v>39.146599999999999</v>
      </c>
      <c r="E6002">
        <v>55.6434</v>
      </c>
      <c r="F6002">
        <v>20.026599999999998</v>
      </c>
      <c r="G6002">
        <v>19.8719</v>
      </c>
      <c r="H6002">
        <v>20.71</v>
      </c>
      <c r="I6002">
        <v>45.274099999999997</v>
      </c>
    </row>
    <row r="6003" spans="1:9" x14ac:dyDescent="0.25">
      <c r="A6003" t="s">
        <v>6009</v>
      </c>
      <c r="B6003" s="1">
        <v>41975.478796000003</v>
      </c>
      <c r="C6003">
        <v>16.472000000000001</v>
      </c>
      <c r="D6003">
        <v>39.034799999999997</v>
      </c>
      <c r="E6003">
        <v>55.506799999999998</v>
      </c>
      <c r="F6003">
        <v>20.034400000000002</v>
      </c>
      <c r="G6003">
        <v>19.939399999999999</v>
      </c>
      <c r="H6003">
        <v>20.75</v>
      </c>
      <c r="I6003">
        <v>45.607399999999998</v>
      </c>
    </row>
    <row r="6004" spans="1:9" x14ac:dyDescent="0.25">
      <c r="A6004" t="s">
        <v>6010</v>
      </c>
      <c r="B6004" s="1">
        <v>41975.482453999997</v>
      </c>
      <c r="C6004">
        <v>16.5962</v>
      </c>
      <c r="D6004">
        <v>39.674300000000002</v>
      </c>
      <c r="E6004">
        <v>56.270499999999998</v>
      </c>
      <c r="F6004">
        <v>20.03</v>
      </c>
      <c r="G6004">
        <v>19.942699999999999</v>
      </c>
      <c r="H6004">
        <v>20.78</v>
      </c>
      <c r="I6004">
        <v>45.247100000000003</v>
      </c>
    </row>
    <row r="6005" spans="1:9" x14ac:dyDescent="0.25">
      <c r="A6005" t="s">
        <v>6011</v>
      </c>
      <c r="B6005" s="1">
        <v>41975.486123000002</v>
      </c>
      <c r="C6005">
        <v>16.453399999999998</v>
      </c>
      <c r="D6005">
        <v>39.457000000000001</v>
      </c>
      <c r="E6005">
        <v>55.910400000000003</v>
      </c>
      <c r="F6005">
        <v>20.093399999999999</v>
      </c>
      <c r="G6005">
        <v>20.000900000000001</v>
      </c>
      <c r="H6005">
        <v>20.81</v>
      </c>
      <c r="I6005">
        <v>45.625500000000002</v>
      </c>
    </row>
    <row r="6006" spans="1:9" x14ac:dyDescent="0.25">
      <c r="A6006" t="s">
        <v>6012</v>
      </c>
      <c r="B6006" s="1">
        <v>41975.489780000004</v>
      </c>
      <c r="C6006">
        <v>16.434699999999999</v>
      </c>
      <c r="D6006">
        <v>39.444600000000001</v>
      </c>
      <c r="E6006">
        <v>55.879399999999997</v>
      </c>
      <c r="F6006">
        <v>20.151499999999999</v>
      </c>
      <c r="G6006">
        <v>20.064800000000002</v>
      </c>
      <c r="H6006">
        <v>20.86</v>
      </c>
      <c r="I6006">
        <v>45.773099999999999</v>
      </c>
    </row>
    <row r="6007" spans="1:9" x14ac:dyDescent="0.25">
      <c r="A6007" t="s">
        <v>6013</v>
      </c>
      <c r="B6007" s="1">
        <v>41975.493436999997</v>
      </c>
      <c r="C6007">
        <v>16.459599999999998</v>
      </c>
      <c r="D6007">
        <v>39.078299999999999</v>
      </c>
      <c r="E6007">
        <v>55.5379</v>
      </c>
      <c r="F6007">
        <v>20.2195</v>
      </c>
      <c r="G6007">
        <v>20.066600000000001</v>
      </c>
      <c r="H6007">
        <v>20.91</v>
      </c>
      <c r="I6007">
        <v>46.0349</v>
      </c>
    </row>
    <row r="6008" spans="1:9" x14ac:dyDescent="0.25">
      <c r="A6008" t="s">
        <v>6014</v>
      </c>
      <c r="B6008" s="1">
        <v>41975.497094999999</v>
      </c>
      <c r="C6008">
        <v>16.3416</v>
      </c>
      <c r="D6008">
        <v>39.059699999999999</v>
      </c>
      <c r="E6008">
        <v>55.401299999999999</v>
      </c>
      <c r="F6008">
        <v>20.218399999999999</v>
      </c>
      <c r="G6008">
        <v>20.1267</v>
      </c>
      <c r="H6008">
        <v>20.96</v>
      </c>
      <c r="I6008">
        <v>45.812399999999997</v>
      </c>
    </row>
    <row r="6009" spans="1:9" x14ac:dyDescent="0.25">
      <c r="A6009" t="s">
        <v>6015</v>
      </c>
      <c r="B6009" s="1">
        <v>41975.500763999997</v>
      </c>
      <c r="C6009">
        <v>15.969099999999999</v>
      </c>
      <c r="D6009">
        <v>39.264600000000002</v>
      </c>
      <c r="E6009">
        <v>55.233600000000003</v>
      </c>
      <c r="F6009">
        <v>20.278199999999998</v>
      </c>
      <c r="G6009">
        <v>20.1264</v>
      </c>
      <c r="H6009">
        <v>20.99</v>
      </c>
      <c r="I6009">
        <v>45.764000000000003</v>
      </c>
    </row>
    <row r="6010" spans="1:9" x14ac:dyDescent="0.25">
      <c r="A6010" t="s">
        <v>6016</v>
      </c>
      <c r="B6010" s="1">
        <v>41975.504420999998</v>
      </c>
      <c r="C6010">
        <v>15.6835</v>
      </c>
      <c r="D6010">
        <v>38.587800000000001</v>
      </c>
      <c r="E6010">
        <v>54.271299999999997</v>
      </c>
      <c r="F6010">
        <v>20.284500000000001</v>
      </c>
      <c r="G6010">
        <v>20.1892</v>
      </c>
      <c r="H6010">
        <v>21.02</v>
      </c>
      <c r="I6010">
        <v>45.400700000000001</v>
      </c>
    </row>
    <row r="6011" spans="1:9" x14ac:dyDescent="0.25">
      <c r="A6011" t="s">
        <v>6017</v>
      </c>
      <c r="B6011" s="1">
        <v>41975.508078999999</v>
      </c>
      <c r="C6011">
        <v>15.2178</v>
      </c>
      <c r="D6011">
        <v>38.885800000000003</v>
      </c>
      <c r="E6011">
        <v>54.1036</v>
      </c>
      <c r="F6011">
        <v>20.3384</v>
      </c>
      <c r="G6011">
        <v>20.258500000000002</v>
      </c>
      <c r="H6011">
        <v>21.06</v>
      </c>
      <c r="I6011">
        <v>45.478700000000003</v>
      </c>
    </row>
    <row r="6012" spans="1:9" x14ac:dyDescent="0.25">
      <c r="A6012" t="s">
        <v>6018</v>
      </c>
      <c r="B6012" s="1">
        <v>41975.511736</v>
      </c>
      <c r="C6012">
        <v>15.248900000000001</v>
      </c>
      <c r="D6012">
        <v>38.507100000000001</v>
      </c>
      <c r="E6012">
        <v>53.755899999999997</v>
      </c>
      <c r="F6012">
        <v>20.410499999999999</v>
      </c>
      <c r="G6012">
        <v>20.253900000000002</v>
      </c>
      <c r="H6012">
        <v>21.11</v>
      </c>
      <c r="I6012">
        <v>45.970599999999997</v>
      </c>
    </row>
    <row r="6013" spans="1:9" x14ac:dyDescent="0.25">
      <c r="A6013" t="s">
        <v>6019</v>
      </c>
      <c r="B6013" s="1">
        <v>41975.515404999998</v>
      </c>
      <c r="C6013">
        <v>15.224</v>
      </c>
      <c r="D6013">
        <v>37.960700000000003</v>
      </c>
      <c r="E6013">
        <v>53.184699999999999</v>
      </c>
      <c r="F6013">
        <v>20.402799999999999</v>
      </c>
      <c r="G6013">
        <v>20.314900000000002</v>
      </c>
      <c r="H6013">
        <v>21.18</v>
      </c>
      <c r="I6013">
        <v>46.172600000000003</v>
      </c>
    </row>
    <row r="6014" spans="1:9" x14ac:dyDescent="0.25">
      <c r="A6014" t="s">
        <v>6020</v>
      </c>
      <c r="B6014" s="1">
        <v>41975.519063</v>
      </c>
      <c r="C6014">
        <v>15.224</v>
      </c>
      <c r="D6014">
        <v>40.202100000000002</v>
      </c>
      <c r="E6014">
        <v>55.426099999999998</v>
      </c>
      <c r="F6014">
        <v>20.465499999999999</v>
      </c>
      <c r="G6014">
        <v>20.373100000000001</v>
      </c>
      <c r="H6014">
        <v>21.25</v>
      </c>
      <c r="I6014">
        <v>46.604900000000001</v>
      </c>
    </row>
    <row r="6015" spans="1:9" x14ac:dyDescent="0.25">
      <c r="A6015" t="s">
        <v>6021</v>
      </c>
      <c r="B6015" s="1">
        <v>41975.522720000001</v>
      </c>
      <c r="C6015">
        <v>15.2364</v>
      </c>
      <c r="D6015">
        <v>37.737200000000001</v>
      </c>
      <c r="E6015">
        <v>52.973599999999998</v>
      </c>
      <c r="F6015">
        <v>20.532599999999999</v>
      </c>
      <c r="G6015">
        <v>20.445499999999999</v>
      </c>
      <c r="H6015">
        <v>21.29</v>
      </c>
      <c r="I6015">
        <v>46.540199999999999</v>
      </c>
    </row>
    <row r="6016" spans="1:9" x14ac:dyDescent="0.25">
      <c r="A6016" t="s">
        <v>6022</v>
      </c>
      <c r="B6016" s="1">
        <v>41975.526377000002</v>
      </c>
      <c r="C6016">
        <v>15.255100000000001</v>
      </c>
      <c r="D6016">
        <v>38.743000000000002</v>
      </c>
      <c r="E6016">
        <v>53.998100000000001</v>
      </c>
      <c r="F6016">
        <v>20.598099999999999</v>
      </c>
      <c r="G6016">
        <v>20.442499999999999</v>
      </c>
      <c r="H6016">
        <v>21.34</v>
      </c>
      <c r="I6016">
        <v>46.43</v>
      </c>
    </row>
    <row r="6017" spans="1:9" x14ac:dyDescent="0.25">
      <c r="A6017" t="s">
        <v>6023</v>
      </c>
      <c r="B6017" s="1">
        <v>41975.530046</v>
      </c>
      <c r="C6017">
        <v>15.255100000000001</v>
      </c>
      <c r="D6017">
        <v>37.6999</v>
      </c>
      <c r="E6017">
        <v>52.954999999999998</v>
      </c>
      <c r="F6017">
        <v>20.597300000000001</v>
      </c>
      <c r="G6017">
        <v>20.5077</v>
      </c>
      <c r="H6017">
        <v>21.36</v>
      </c>
      <c r="I6017">
        <v>45.6173</v>
      </c>
    </row>
    <row r="6018" spans="1:9" x14ac:dyDescent="0.25">
      <c r="A6018" t="s">
        <v>6024</v>
      </c>
      <c r="B6018" s="1">
        <v>41975.533704000001</v>
      </c>
      <c r="C6018">
        <v>14.5473</v>
      </c>
      <c r="D6018">
        <v>37.209400000000002</v>
      </c>
      <c r="E6018">
        <v>51.756700000000002</v>
      </c>
      <c r="F6018">
        <v>20.653700000000001</v>
      </c>
      <c r="G6018">
        <v>20.506599999999999</v>
      </c>
      <c r="H6018">
        <v>21.36</v>
      </c>
      <c r="I6018">
        <v>44.486400000000003</v>
      </c>
    </row>
    <row r="6019" spans="1:9" x14ac:dyDescent="0.25">
      <c r="A6019" t="s">
        <v>6025</v>
      </c>
      <c r="B6019" s="1">
        <v>41975.537361000002</v>
      </c>
      <c r="C6019">
        <v>13.932600000000001</v>
      </c>
      <c r="D6019">
        <v>37.793100000000003</v>
      </c>
      <c r="E6019">
        <v>51.725700000000003</v>
      </c>
      <c r="F6019">
        <v>20.656500000000001</v>
      </c>
      <c r="G6019">
        <v>20.566199999999998</v>
      </c>
      <c r="H6019">
        <v>21.35</v>
      </c>
      <c r="I6019">
        <v>44.532499999999999</v>
      </c>
    </row>
    <row r="6020" spans="1:9" x14ac:dyDescent="0.25">
      <c r="A6020" t="s">
        <v>6026</v>
      </c>
      <c r="B6020" s="1">
        <v>41975.541018999997</v>
      </c>
      <c r="C6020">
        <v>13.032299999999999</v>
      </c>
      <c r="D6020">
        <v>37.706099999999999</v>
      </c>
      <c r="E6020">
        <v>50.738500000000002</v>
      </c>
      <c r="F6020">
        <v>20.667200000000001</v>
      </c>
      <c r="G6020">
        <v>20.5108</v>
      </c>
      <c r="H6020">
        <v>21.35</v>
      </c>
      <c r="I6020">
        <v>43.863700000000001</v>
      </c>
    </row>
    <row r="6021" spans="1:9" x14ac:dyDescent="0.25">
      <c r="A6021" t="s">
        <v>6027</v>
      </c>
      <c r="B6021" s="1">
        <v>41975.544688000002</v>
      </c>
      <c r="C6021">
        <v>12.6846</v>
      </c>
      <c r="D6021">
        <v>37.830300000000001</v>
      </c>
      <c r="E6021">
        <v>50.514899999999997</v>
      </c>
      <c r="F6021">
        <v>20.6616</v>
      </c>
      <c r="G6021">
        <v>20.57</v>
      </c>
      <c r="H6021">
        <v>21.33</v>
      </c>
      <c r="I6021">
        <v>43.665399999999998</v>
      </c>
    </row>
    <row r="6022" spans="1:9" x14ac:dyDescent="0.25">
      <c r="A6022" t="s">
        <v>6028</v>
      </c>
      <c r="B6022" s="1">
        <v>41975.548345000003</v>
      </c>
      <c r="C6022">
        <v>12.4735</v>
      </c>
      <c r="D6022">
        <v>37.656500000000001</v>
      </c>
      <c r="E6022">
        <v>50.13</v>
      </c>
      <c r="F6022">
        <v>20.662199999999999</v>
      </c>
      <c r="G6022">
        <v>20.574100000000001</v>
      </c>
      <c r="H6022">
        <v>21.32</v>
      </c>
      <c r="I6022">
        <v>43.333199999999998</v>
      </c>
    </row>
    <row r="6023" spans="1:9" x14ac:dyDescent="0.25">
      <c r="A6023" t="s">
        <v>6029</v>
      </c>
      <c r="B6023" s="1">
        <v>41975.552001999997</v>
      </c>
      <c r="C6023">
        <v>12.3431</v>
      </c>
      <c r="D6023">
        <v>37.743400000000001</v>
      </c>
      <c r="E6023">
        <v>50.086500000000001</v>
      </c>
      <c r="F6023">
        <v>20.657</v>
      </c>
      <c r="G6023">
        <v>20.570399999999999</v>
      </c>
      <c r="H6023">
        <v>21.31</v>
      </c>
      <c r="I6023">
        <v>43.059199999999997</v>
      </c>
    </row>
    <row r="6024" spans="1:9" x14ac:dyDescent="0.25">
      <c r="A6024" t="s">
        <v>6030</v>
      </c>
      <c r="B6024" s="1">
        <v>41975.555671000002</v>
      </c>
      <c r="C6024">
        <v>12.107200000000001</v>
      </c>
      <c r="D6024">
        <v>37.358499999999999</v>
      </c>
      <c r="E6024">
        <v>49.465600000000002</v>
      </c>
      <c r="F6024">
        <v>20.6587</v>
      </c>
      <c r="G6024">
        <v>20.572199999999999</v>
      </c>
      <c r="H6024">
        <v>21.32</v>
      </c>
      <c r="I6024">
        <v>43.099899999999998</v>
      </c>
    </row>
    <row r="6025" spans="1:9" x14ac:dyDescent="0.25">
      <c r="A6025" t="s">
        <v>6031</v>
      </c>
      <c r="B6025" s="1">
        <v>41975.559329000003</v>
      </c>
      <c r="C6025">
        <v>11.3497</v>
      </c>
      <c r="D6025">
        <v>37.8489</v>
      </c>
      <c r="E6025">
        <v>49.198700000000002</v>
      </c>
      <c r="F6025">
        <v>20.723099999999999</v>
      </c>
      <c r="G6025">
        <v>20.574200000000001</v>
      </c>
      <c r="H6025">
        <v>21.33</v>
      </c>
      <c r="I6025">
        <v>42.439500000000002</v>
      </c>
    </row>
    <row r="6026" spans="1:9" x14ac:dyDescent="0.25">
      <c r="A6026" t="s">
        <v>6032</v>
      </c>
      <c r="B6026" s="1">
        <v>41975.562985999997</v>
      </c>
      <c r="C6026">
        <v>11.331099999999999</v>
      </c>
      <c r="D6026">
        <v>37.911000000000001</v>
      </c>
      <c r="E6026">
        <v>49.242100000000001</v>
      </c>
      <c r="F6026">
        <v>20.72</v>
      </c>
      <c r="G6026">
        <v>20.629799999999999</v>
      </c>
      <c r="H6026">
        <v>21.35</v>
      </c>
      <c r="I6026">
        <v>42.754899999999999</v>
      </c>
    </row>
    <row r="6027" spans="1:9" x14ac:dyDescent="0.25">
      <c r="A6027" t="s">
        <v>6033</v>
      </c>
      <c r="B6027" s="1">
        <v>41975.566643999999</v>
      </c>
      <c r="C6027">
        <v>11.3497</v>
      </c>
      <c r="D6027">
        <v>36.75</v>
      </c>
      <c r="E6027">
        <v>48.099699999999999</v>
      </c>
      <c r="F6027">
        <v>20.721299999999999</v>
      </c>
      <c r="G6027">
        <v>20.631399999999999</v>
      </c>
      <c r="H6027">
        <v>21.4</v>
      </c>
      <c r="I6027">
        <v>43.017200000000003</v>
      </c>
    </row>
    <row r="6028" spans="1:9" x14ac:dyDescent="0.25">
      <c r="A6028" t="s">
        <v>6034</v>
      </c>
      <c r="B6028" s="1">
        <v>41975.570312000003</v>
      </c>
      <c r="C6028">
        <v>11.4056</v>
      </c>
      <c r="D6028">
        <v>37.6006</v>
      </c>
      <c r="E6028">
        <v>49.0062</v>
      </c>
      <c r="F6028">
        <v>20.786799999999999</v>
      </c>
      <c r="G6028">
        <v>20.692</v>
      </c>
      <c r="H6028">
        <v>21.46</v>
      </c>
      <c r="I6028">
        <v>43.437800000000003</v>
      </c>
    </row>
    <row r="6029" spans="1:9" x14ac:dyDescent="0.25">
      <c r="A6029" t="s">
        <v>6035</v>
      </c>
      <c r="B6029" s="1">
        <v>41975.573969999998</v>
      </c>
      <c r="C6029">
        <v>11.3683</v>
      </c>
      <c r="D6029">
        <v>36.700299999999999</v>
      </c>
      <c r="E6029">
        <v>48.0687</v>
      </c>
      <c r="F6029">
        <v>20.846900000000002</v>
      </c>
      <c r="G6029">
        <v>20.755199999999999</v>
      </c>
      <c r="H6029">
        <v>21.52</v>
      </c>
      <c r="I6029">
        <v>43.771299999999997</v>
      </c>
    </row>
    <row r="6030" spans="1:9" x14ac:dyDescent="0.25">
      <c r="A6030" t="s">
        <v>6036</v>
      </c>
      <c r="B6030" s="1">
        <v>41975.577626999999</v>
      </c>
      <c r="C6030">
        <v>11.455299999999999</v>
      </c>
      <c r="D6030">
        <v>37.948300000000003</v>
      </c>
      <c r="E6030">
        <v>49.403599999999997</v>
      </c>
      <c r="F6030">
        <v>20.911999999999999</v>
      </c>
      <c r="G6030">
        <v>20.8245</v>
      </c>
      <c r="H6030">
        <v>21.58</v>
      </c>
      <c r="I6030">
        <v>43.753599999999999</v>
      </c>
    </row>
    <row r="6031" spans="1:9" x14ac:dyDescent="0.25">
      <c r="A6031" t="s">
        <v>6037</v>
      </c>
      <c r="B6031" s="1">
        <v>41975.581285</v>
      </c>
      <c r="C6031">
        <v>11.3994</v>
      </c>
      <c r="D6031">
        <v>37.923499999999997</v>
      </c>
      <c r="E6031">
        <v>49.322800000000001</v>
      </c>
      <c r="F6031">
        <v>20.974799999999998</v>
      </c>
      <c r="G6031">
        <v>20.814800000000002</v>
      </c>
      <c r="H6031">
        <v>21.63</v>
      </c>
      <c r="I6031">
        <v>44.1937</v>
      </c>
    </row>
    <row r="6032" spans="1:9" x14ac:dyDescent="0.25">
      <c r="A6032" t="s">
        <v>6038</v>
      </c>
      <c r="B6032" s="1">
        <v>41975.584953999998</v>
      </c>
      <c r="C6032">
        <v>11.4056</v>
      </c>
      <c r="D6032">
        <v>37.886200000000002</v>
      </c>
      <c r="E6032">
        <v>49.291800000000002</v>
      </c>
      <c r="F6032">
        <v>20.9757</v>
      </c>
      <c r="G6032">
        <v>20.885100000000001</v>
      </c>
      <c r="H6032">
        <v>21.67</v>
      </c>
      <c r="I6032">
        <v>44.563800000000001</v>
      </c>
    </row>
    <row r="6033" spans="1:9" x14ac:dyDescent="0.25">
      <c r="A6033" t="s">
        <v>6039</v>
      </c>
      <c r="B6033" s="1">
        <v>41975.588610999999</v>
      </c>
      <c r="C6033">
        <v>11.4366</v>
      </c>
      <c r="D6033">
        <v>37.923499999999997</v>
      </c>
      <c r="E6033">
        <v>49.360100000000003</v>
      </c>
      <c r="F6033">
        <v>21.0382</v>
      </c>
      <c r="G6033">
        <v>20.941099999999999</v>
      </c>
      <c r="H6033">
        <v>21.72</v>
      </c>
      <c r="I6033">
        <v>45.034199999999998</v>
      </c>
    </row>
    <row r="6034" spans="1:9" x14ac:dyDescent="0.25">
      <c r="A6034" t="s">
        <v>6040</v>
      </c>
      <c r="B6034" s="1">
        <v>41975.592268</v>
      </c>
      <c r="C6034">
        <v>11.417999999999999</v>
      </c>
      <c r="D6034">
        <v>38.010399999999997</v>
      </c>
      <c r="E6034">
        <v>49.428400000000003</v>
      </c>
      <c r="F6034">
        <v>21.1037</v>
      </c>
      <c r="G6034">
        <v>20.9465</v>
      </c>
      <c r="H6034">
        <v>21.76</v>
      </c>
      <c r="I6034">
        <v>45.492899999999999</v>
      </c>
    </row>
    <row r="6035" spans="1:9" x14ac:dyDescent="0.25">
      <c r="A6035" t="s">
        <v>6041</v>
      </c>
      <c r="B6035" s="1">
        <v>41975.595926000002</v>
      </c>
      <c r="C6035">
        <v>11.4366</v>
      </c>
      <c r="D6035">
        <v>38.004199999999997</v>
      </c>
      <c r="E6035">
        <v>49.440800000000003</v>
      </c>
      <c r="F6035">
        <v>21.097300000000001</v>
      </c>
      <c r="G6035">
        <v>21.007000000000001</v>
      </c>
      <c r="H6035">
        <v>21.8</v>
      </c>
      <c r="I6035">
        <v>45.277000000000001</v>
      </c>
    </row>
    <row r="6036" spans="1:9" x14ac:dyDescent="0.25">
      <c r="A6036" t="s">
        <v>6042</v>
      </c>
      <c r="B6036" s="1">
        <v>41975.599595</v>
      </c>
      <c r="C6036">
        <v>11.424200000000001</v>
      </c>
      <c r="D6036">
        <v>37.6068</v>
      </c>
      <c r="E6036">
        <v>49.030999999999999</v>
      </c>
      <c r="F6036">
        <v>21.1067</v>
      </c>
      <c r="G6036">
        <v>21.0139</v>
      </c>
      <c r="H6036">
        <v>21.82</v>
      </c>
      <c r="I6036">
        <v>45.065800000000003</v>
      </c>
    </row>
    <row r="6037" spans="1:9" x14ac:dyDescent="0.25">
      <c r="A6037" t="s">
        <v>6043</v>
      </c>
      <c r="B6037" s="1">
        <v>41975.603252000001</v>
      </c>
      <c r="C6037">
        <v>10.225899999999999</v>
      </c>
      <c r="D6037">
        <v>37.997999999999998</v>
      </c>
      <c r="E6037">
        <v>48.2239</v>
      </c>
      <c r="F6037">
        <v>21.155000000000001</v>
      </c>
      <c r="G6037">
        <v>21.0108</v>
      </c>
      <c r="H6037">
        <v>21.84</v>
      </c>
      <c r="I6037">
        <v>45.560299999999998</v>
      </c>
    </row>
    <row r="6038" spans="1:9" x14ac:dyDescent="0.25">
      <c r="A6038" t="s">
        <v>6044</v>
      </c>
      <c r="B6038" s="1">
        <v>41975.606910000002</v>
      </c>
      <c r="C6038">
        <v>10.784700000000001</v>
      </c>
      <c r="D6038">
        <v>38.2898</v>
      </c>
      <c r="E6038">
        <v>49.0745</v>
      </c>
      <c r="F6038">
        <v>21.166899999999998</v>
      </c>
      <c r="G6038">
        <v>21.0749</v>
      </c>
      <c r="H6038">
        <v>21.85</v>
      </c>
      <c r="I6038">
        <v>45.484200000000001</v>
      </c>
    </row>
    <row r="6039" spans="1:9" x14ac:dyDescent="0.25">
      <c r="A6039" t="s">
        <v>6045</v>
      </c>
      <c r="B6039" s="1">
        <v>41975.610567000003</v>
      </c>
      <c r="C6039">
        <v>10.319100000000001</v>
      </c>
      <c r="D6039">
        <v>37.830300000000001</v>
      </c>
      <c r="E6039">
        <v>48.1494</v>
      </c>
      <c r="F6039">
        <v>21.170400000000001</v>
      </c>
      <c r="G6039">
        <v>21.073699999999999</v>
      </c>
      <c r="H6039">
        <v>21.88</v>
      </c>
      <c r="I6039">
        <v>45.990900000000003</v>
      </c>
    </row>
    <row r="6040" spans="1:9" x14ac:dyDescent="0.25">
      <c r="A6040" t="s">
        <v>6046</v>
      </c>
      <c r="B6040" s="1">
        <v>41975.614236000001</v>
      </c>
      <c r="C6040">
        <v>11.163500000000001</v>
      </c>
      <c r="D6040">
        <v>37.979300000000002</v>
      </c>
      <c r="E6040">
        <v>49.142800000000001</v>
      </c>
      <c r="F6040">
        <v>21.228100000000001</v>
      </c>
      <c r="G6040">
        <v>21.070399999999999</v>
      </c>
      <c r="H6040">
        <v>21.91</v>
      </c>
      <c r="I6040">
        <v>46.145099999999999</v>
      </c>
    </row>
    <row r="6041" spans="1:9" x14ac:dyDescent="0.25">
      <c r="A6041" t="s">
        <v>6047</v>
      </c>
      <c r="B6041" s="1">
        <v>41975.617894000003</v>
      </c>
      <c r="C6041">
        <v>10.151400000000001</v>
      </c>
      <c r="D6041">
        <v>38.295999999999999</v>
      </c>
      <c r="E6041">
        <v>48.447400000000002</v>
      </c>
      <c r="F6041">
        <v>21.231300000000001</v>
      </c>
      <c r="G6041">
        <v>21.1326</v>
      </c>
      <c r="H6041">
        <v>21.95</v>
      </c>
      <c r="I6041">
        <v>46.017400000000002</v>
      </c>
    </row>
    <row r="6042" spans="1:9" x14ac:dyDescent="0.25">
      <c r="A6042" t="s">
        <v>6048</v>
      </c>
      <c r="B6042" s="1">
        <v>41975.621550999997</v>
      </c>
      <c r="C6042">
        <v>10.1142</v>
      </c>
      <c r="D6042">
        <v>39.196300000000001</v>
      </c>
      <c r="E6042">
        <v>49.310400000000001</v>
      </c>
      <c r="F6042">
        <v>21.289400000000001</v>
      </c>
      <c r="G6042">
        <v>21.195499999999999</v>
      </c>
      <c r="H6042">
        <v>21.97</v>
      </c>
      <c r="I6042">
        <v>46.247900000000001</v>
      </c>
    </row>
    <row r="6043" spans="1:9" x14ac:dyDescent="0.25">
      <c r="A6043" t="s">
        <v>6049</v>
      </c>
      <c r="B6043" s="1">
        <v>41975.625220000002</v>
      </c>
      <c r="C6043">
        <v>10.1266</v>
      </c>
      <c r="D6043">
        <v>37.991799999999998</v>
      </c>
      <c r="E6043">
        <v>48.118299999999998</v>
      </c>
      <c r="F6043">
        <v>21.2852</v>
      </c>
      <c r="G6043">
        <v>21.196000000000002</v>
      </c>
      <c r="H6043">
        <v>22</v>
      </c>
      <c r="I6043">
        <v>46.166699999999999</v>
      </c>
    </row>
    <row r="6044" spans="1:9" x14ac:dyDescent="0.25">
      <c r="A6044" t="s">
        <v>6050</v>
      </c>
      <c r="B6044" s="1">
        <v>41975.628877000003</v>
      </c>
      <c r="C6044">
        <v>10.0893</v>
      </c>
      <c r="D6044">
        <v>37.190800000000003</v>
      </c>
      <c r="E6044">
        <v>47.280099999999997</v>
      </c>
      <c r="F6044">
        <v>21.355499999999999</v>
      </c>
      <c r="G6044">
        <v>21.200199999999999</v>
      </c>
      <c r="H6044">
        <v>22.02</v>
      </c>
      <c r="I6044">
        <v>45.8371</v>
      </c>
    </row>
    <row r="6045" spans="1:9" x14ac:dyDescent="0.25">
      <c r="A6045" t="s">
        <v>6051</v>
      </c>
      <c r="B6045" s="1">
        <v>41975.632534999997</v>
      </c>
      <c r="C6045">
        <v>10.021000000000001</v>
      </c>
      <c r="D6045">
        <v>38.3767</v>
      </c>
      <c r="E6045">
        <v>48.3977</v>
      </c>
      <c r="F6045">
        <v>21.353999999999999</v>
      </c>
      <c r="G6045">
        <v>21.266200000000001</v>
      </c>
      <c r="H6045">
        <v>22.06</v>
      </c>
      <c r="I6045">
        <v>46.328499999999998</v>
      </c>
    </row>
    <row r="6046" spans="1:9" x14ac:dyDescent="0.25">
      <c r="A6046" t="s">
        <v>6052</v>
      </c>
      <c r="B6046" s="1">
        <v>41975.636191999998</v>
      </c>
      <c r="C6046">
        <v>9.0090000000000003</v>
      </c>
      <c r="D6046">
        <v>38.916899999999998</v>
      </c>
      <c r="E6046">
        <v>47.925899999999999</v>
      </c>
      <c r="F6046">
        <v>21.352499999999999</v>
      </c>
      <c r="G6046">
        <v>21.2639</v>
      </c>
      <c r="H6046">
        <v>22.09</v>
      </c>
      <c r="I6046">
        <v>46.217500000000001</v>
      </c>
    </row>
    <row r="6047" spans="1:9" x14ac:dyDescent="0.25">
      <c r="A6047" t="s">
        <v>6053</v>
      </c>
      <c r="B6047" s="1">
        <v>41975.639861000003</v>
      </c>
      <c r="C6047">
        <v>9.6920000000000002</v>
      </c>
      <c r="D6047">
        <v>38.041400000000003</v>
      </c>
      <c r="E6047">
        <v>47.733400000000003</v>
      </c>
      <c r="F6047">
        <v>21.414400000000001</v>
      </c>
      <c r="G6047">
        <v>21.325199999999999</v>
      </c>
      <c r="H6047">
        <v>22.11</v>
      </c>
      <c r="I6047">
        <v>46.182699999999997</v>
      </c>
    </row>
    <row r="6048" spans="1:9" x14ac:dyDescent="0.25">
      <c r="A6048" t="s">
        <v>6054</v>
      </c>
      <c r="B6048" s="1">
        <v>41975.643518999997</v>
      </c>
      <c r="C6048">
        <v>8.8226999999999993</v>
      </c>
      <c r="D6048">
        <v>37.979300000000002</v>
      </c>
      <c r="E6048">
        <v>46.802100000000003</v>
      </c>
      <c r="F6048">
        <v>21.411999999999999</v>
      </c>
      <c r="G6048">
        <v>21.327300000000001</v>
      </c>
      <c r="H6048">
        <v>22.14</v>
      </c>
      <c r="I6048">
        <v>46.485500000000002</v>
      </c>
    </row>
    <row r="6049" spans="1:9" x14ac:dyDescent="0.25">
      <c r="A6049" t="s">
        <v>6055</v>
      </c>
      <c r="B6049" s="1">
        <v>41975.647175999999</v>
      </c>
      <c r="C6049">
        <v>8.8289000000000009</v>
      </c>
      <c r="D6049">
        <v>36.886600000000001</v>
      </c>
      <c r="E6049">
        <v>45.715499999999999</v>
      </c>
      <c r="F6049">
        <v>21.472999999999999</v>
      </c>
      <c r="G6049">
        <v>21.3245</v>
      </c>
      <c r="H6049">
        <v>22.16</v>
      </c>
      <c r="I6049">
        <v>46.362000000000002</v>
      </c>
    </row>
    <row r="6050" spans="1:9" x14ac:dyDescent="0.25">
      <c r="A6050" t="s">
        <v>6056</v>
      </c>
      <c r="B6050" s="1">
        <v>41975.650844999996</v>
      </c>
      <c r="C6050">
        <v>10.095499999999999</v>
      </c>
      <c r="D6050">
        <v>38.010399999999997</v>
      </c>
      <c r="E6050">
        <v>48.105899999999998</v>
      </c>
      <c r="F6050">
        <v>21.473400000000002</v>
      </c>
      <c r="G6050">
        <v>21.323699999999999</v>
      </c>
      <c r="H6050">
        <v>22.18</v>
      </c>
      <c r="I6050">
        <v>46.297499999999999</v>
      </c>
    </row>
    <row r="6051" spans="1:9" x14ac:dyDescent="0.25">
      <c r="A6051" t="s">
        <v>6057</v>
      </c>
      <c r="B6051" s="1">
        <v>41975.654501999998</v>
      </c>
      <c r="C6051">
        <v>8.8102999999999998</v>
      </c>
      <c r="D6051">
        <v>36.470599999999997</v>
      </c>
      <c r="E6051">
        <v>45.280900000000003</v>
      </c>
      <c r="F6051">
        <v>21.5427</v>
      </c>
      <c r="G6051">
        <v>21.388300000000001</v>
      </c>
      <c r="H6051">
        <v>22.2</v>
      </c>
      <c r="I6051">
        <v>46.736600000000003</v>
      </c>
    </row>
    <row r="6052" spans="1:9" x14ac:dyDescent="0.25">
      <c r="A6052" t="s">
        <v>6058</v>
      </c>
      <c r="B6052" s="1">
        <v>41975.658159999999</v>
      </c>
      <c r="C6052">
        <v>8.8289000000000009</v>
      </c>
      <c r="D6052">
        <v>37.091500000000003</v>
      </c>
      <c r="E6052">
        <v>45.920400000000001</v>
      </c>
      <c r="F6052">
        <v>21.541599999999999</v>
      </c>
      <c r="G6052">
        <v>21.389299999999999</v>
      </c>
      <c r="H6052">
        <v>22.22</v>
      </c>
      <c r="I6052">
        <v>46.6723</v>
      </c>
    </row>
    <row r="6053" spans="1:9" x14ac:dyDescent="0.25">
      <c r="A6053" t="s">
        <v>6059</v>
      </c>
      <c r="B6053" s="1">
        <v>41975.661817</v>
      </c>
      <c r="C6053">
        <v>8.9841999999999995</v>
      </c>
      <c r="D6053">
        <v>37.178400000000003</v>
      </c>
      <c r="E6053">
        <v>46.162599999999998</v>
      </c>
      <c r="F6053">
        <v>21.541499999999999</v>
      </c>
      <c r="G6053">
        <v>21.3826</v>
      </c>
      <c r="H6053">
        <v>22.22</v>
      </c>
      <c r="I6053">
        <v>46.642699999999998</v>
      </c>
    </row>
    <row r="6054" spans="1:9" x14ac:dyDescent="0.25">
      <c r="A6054" t="s">
        <v>6060</v>
      </c>
      <c r="B6054" s="1">
        <v>41975.665485999998</v>
      </c>
      <c r="C6054">
        <v>8.9779</v>
      </c>
      <c r="D6054">
        <v>36.7624</v>
      </c>
      <c r="E6054">
        <v>45.740400000000001</v>
      </c>
      <c r="F6054">
        <v>21.5413</v>
      </c>
      <c r="G6054">
        <v>21.4481</v>
      </c>
      <c r="H6054">
        <v>22.23</v>
      </c>
      <c r="I6054">
        <v>46.506700000000002</v>
      </c>
    </row>
    <row r="6055" spans="1:9" x14ac:dyDescent="0.25">
      <c r="A6055" t="s">
        <v>6061</v>
      </c>
      <c r="B6055" s="1">
        <v>41975.669144</v>
      </c>
      <c r="C6055">
        <v>8.8414000000000001</v>
      </c>
      <c r="D6055">
        <v>38.140799999999999</v>
      </c>
      <c r="E6055">
        <v>46.982100000000003</v>
      </c>
      <c r="F6055">
        <v>21.533999999999999</v>
      </c>
      <c r="G6055">
        <v>21.447399999999998</v>
      </c>
      <c r="H6055">
        <v>22.24</v>
      </c>
      <c r="I6055">
        <v>46.578299999999999</v>
      </c>
    </row>
    <row r="6056" spans="1:9" x14ac:dyDescent="0.25">
      <c r="A6056" t="s">
        <v>6062</v>
      </c>
      <c r="B6056" s="1">
        <v>41975.672801000001</v>
      </c>
      <c r="C6056">
        <v>8.8848000000000003</v>
      </c>
      <c r="D6056">
        <v>37.141100000000002</v>
      </c>
      <c r="E6056">
        <v>46.026000000000003</v>
      </c>
      <c r="F6056">
        <v>21.541799999999999</v>
      </c>
      <c r="G6056">
        <v>21.456600000000002</v>
      </c>
      <c r="H6056">
        <v>22.27</v>
      </c>
      <c r="I6056">
        <v>46.644599999999997</v>
      </c>
    </row>
    <row r="6057" spans="1:9" x14ac:dyDescent="0.25">
      <c r="A6057" t="s">
        <v>6063</v>
      </c>
      <c r="B6057" s="1">
        <v>41975.676458000002</v>
      </c>
      <c r="C6057">
        <v>8.8475999999999999</v>
      </c>
      <c r="D6057">
        <v>36.358800000000002</v>
      </c>
      <c r="E6057">
        <v>45.206400000000002</v>
      </c>
      <c r="F6057">
        <v>21.597999999999999</v>
      </c>
      <c r="G6057">
        <v>21.447299999999998</v>
      </c>
      <c r="H6057">
        <v>22.28</v>
      </c>
      <c r="I6057">
        <v>46.6569</v>
      </c>
    </row>
    <row r="6058" spans="1:9" x14ac:dyDescent="0.25">
      <c r="A6058" t="s">
        <v>6064</v>
      </c>
      <c r="B6058" s="1">
        <v>41975.680127</v>
      </c>
      <c r="C6058">
        <v>8.1149000000000004</v>
      </c>
      <c r="D6058">
        <v>38.103499999999997</v>
      </c>
      <c r="E6058">
        <v>46.218400000000003</v>
      </c>
      <c r="F6058">
        <v>21.545000000000002</v>
      </c>
      <c r="G6058">
        <v>21.449300000000001</v>
      </c>
      <c r="H6058">
        <v>22.28</v>
      </c>
      <c r="I6058">
        <v>46.686599999999999</v>
      </c>
    </row>
    <row r="6059" spans="1:9" x14ac:dyDescent="0.25">
      <c r="A6059" t="s">
        <v>6065</v>
      </c>
      <c r="B6059" s="1">
        <v>41975.683785000001</v>
      </c>
      <c r="C6059">
        <v>8.4811999999999994</v>
      </c>
      <c r="D6059">
        <v>37.066600000000001</v>
      </c>
      <c r="E6059">
        <v>45.547899999999998</v>
      </c>
      <c r="F6059">
        <v>21.598299999999998</v>
      </c>
      <c r="G6059">
        <v>21.451699999999999</v>
      </c>
      <c r="H6059">
        <v>22.28</v>
      </c>
      <c r="I6059">
        <v>46.478700000000003</v>
      </c>
    </row>
    <row r="6060" spans="1:9" x14ac:dyDescent="0.25">
      <c r="A6060" t="s">
        <v>6066</v>
      </c>
      <c r="B6060" s="1">
        <v>41975.687442000002</v>
      </c>
      <c r="C6060">
        <v>7.6864999999999997</v>
      </c>
      <c r="D6060">
        <v>37.625399999999999</v>
      </c>
      <c r="E6060">
        <v>45.311900000000001</v>
      </c>
      <c r="F6060">
        <v>21.608599999999999</v>
      </c>
      <c r="G6060">
        <v>21.5169</v>
      </c>
      <c r="H6060">
        <v>22.28</v>
      </c>
      <c r="I6060">
        <v>46.508400000000002</v>
      </c>
    </row>
    <row r="6061" spans="1:9" x14ac:dyDescent="0.25">
      <c r="A6061" t="s">
        <v>6067</v>
      </c>
      <c r="B6061" s="1">
        <v>41975.691099999996</v>
      </c>
      <c r="C6061">
        <v>7.5872000000000002</v>
      </c>
      <c r="D6061">
        <v>36.805900000000001</v>
      </c>
      <c r="E6061">
        <v>44.393000000000001</v>
      </c>
      <c r="F6061">
        <v>21.603999999999999</v>
      </c>
      <c r="G6061">
        <v>21.453099999999999</v>
      </c>
      <c r="H6061">
        <v>22.28</v>
      </c>
      <c r="I6061">
        <v>46.508400000000002</v>
      </c>
    </row>
    <row r="6062" spans="1:9" x14ac:dyDescent="0.25">
      <c r="A6062" t="s">
        <v>6068</v>
      </c>
      <c r="B6062" s="1">
        <v>41975.694769000002</v>
      </c>
      <c r="C6062">
        <v>7.6058000000000003</v>
      </c>
      <c r="D6062">
        <v>35.0426</v>
      </c>
      <c r="E6062">
        <v>42.648400000000002</v>
      </c>
      <c r="F6062">
        <v>21.601199999999999</v>
      </c>
      <c r="G6062">
        <v>21.455100000000002</v>
      </c>
      <c r="H6062">
        <v>22.28</v>
      </c>
      <c r="I6062">
        <v>46.330199999999998</v>
      </c>
    </row>
    <row r="6063" spans="1:9" x14ac:dyDescent="0.25">
      <c r="A6063" t="s">
        <v>6069</v>
      </c>
      <c r="B6063" s="1">
        <v>41975.698426000003</v>
      </c>
      <c r="C6063">
        <v>8.7172000000000001</v>
      </c>
      <c r="D6063">
        <v>36.787199999999999</v>
      </c>
      <c r="E6063">
        <v>45.504399999999997</v>
      </c>
      <c r="F6063">
        <v>21.544599999999999</v>
      </c>
      <c r="G6063">
        <v>21.4574</v>
      </c>
      <c r="H6063">
        <v>22.23</v>
      </c>
      <c r="I6063">
        <v>44.990400000000001</v>
      </c>
    </row>
    <row r="6064" spans="1:9" x14ac:dyDescent="0.25">
      <c r="A6064" t="s">
        <v>6070</v>
      </c>
      <c r="B6064" s="1">
        <v>41975.702082999996</v>
      </c>
      <c r="C6064">
        <v>8.8164999999999996</v>
      </c>
      <c r="D6064">
        <v>37.836500000000001</v>
      </c>
      <c r="E6064">
        <v>46.653100000000002</v>
      </c>
      <c r="F6064">
        <v>21.542000000000002</v>
      </c>
      <c r="G6064">
        <v>21.453499999999998</v>
      </c>
      <c r="H6064">
        <v>22.14</v>
      </c>
      <c r="I6064">
        <v>44.646099999999997</v>
      </c>
    </row>
    <row r="6065" spans="1:9" x14ac:dyDescent="0.25">
      <c r="A6065" t="s">
        <v>6071</v>
      </c>
      <c r="B6065" s="1">
        <v>41975.705740999998</v>
      </c>
      <c r="C6065">
        <v>8.8475999999999999</v>
      </c>
      <c r="D6065">
        <v>36.185000000000002</v>
      </c>
      <c r="E6065">
        <v>45.032600000000002</v>
      </c>
      <c r="F6065">
        <v>21.475899999999999</v>
      </c>
      <c r="G6065">
        <v>21.329599999999999</v>
      </c>
      <c r="H6065">
        <v>22.06</v>
      </c>
      <c r="I6065">
        <v>44.848999999999997</v>
      </c>
    </row>
    <row r="6066" spans="1:9" x14ac:dyDescent="0.25">
      <c r="A6066" t="s">
        <v>6072</v>
      </c>
      <c r="B6066" s="1">
        <v>41975.709410000003</v>
      </c>
      <c r="C6066">
        <v>8.8289000000000009</v>
      </c>
      <c r="D6066">
        <v>36.476799999999997</v>
      </c>
      <c r="E6066">
        <v>45.305700000000002</v>
      </c>
      <c r="F6066">
        <v>21.485099999999999</v>
      </c>
      <c r="G6066">
        <v>21.392900000000001</v>
      </c>
      <c r="H6066">
        <v>22.06</v>
      </c>
      <c r="I6066">
        <v>45.234400000000001</v>
      </c>
    </row>
    <row r="6067" spans="1:9" x14ac:dyDescent="0.25">
      <c r="A6067" t="s">
        <v>6073</v>
      </c>
      <c r="B6067" s="1">
        <v>41975.713066999997</v>
      </c>
      <c r="C6067">
        <v>8.8041</v>
      </c>
      <c r="D6067">
        <v>36.569899999999997</v>
      </c>
      <c r="E6067">
        <v>45.374000000000002</v>
      </c>
      <c r="F6067">
        <v>21.480399999999999</v>
      </c>
      <c r="G6067">
        <v>21.386700000000001</v>
      </c>
      <c r="H6067">
        <v>22.07</v>
      </c>
      <c r="I6067">
        <v>45.631399999999999</v>
      </c>
    </row>
    <row r="6068" spans="1:9" x14ac:dyDescent="0.25">
      <c r="A6068" t="s">
        <v>6074</v>
      </c>
      <c r="B6068" s="1">
        <v>41975.716723999998</v>
      </c>
      <c r="C6068">
        <v>8.4502000000000006</v>
      </c>
      <c r="D6068">
        <v>36.433300000000003</v>
      </c>
      <c r="E6068">
        <v>44.883499999999998</v>
      </c>
      <c r="F6068">
        <v>21.479600000000001</v>
      </c>
      <c r="G6068">
        <v>21.389700000000001</v>
      </c>
      <c r="H6068">
        <v>22.07</v>
      </c>
      <c r="I6068">
        <v>45.5426</v>
      </c>
    </row>
    <row r="6069" spans="1:9" x14ac:dyDescent="0.25">
      <c r="A6069" t="s">
        <v>6075</v>
      </c>
      <c r="B6069" s="1">
        <v>41975.720394000004</v>
      </c>
      <c r="C6069">
        <v>8.7420000000000009</v>
      </c>
      <c r="D6069">
        <v>36.706499999999998</v>
      </c>
      <c r="E6069">
        <v>45.448500000000003</v>
      </c>
      <c r="F6069">
        <v>21.4819</v>
      </c>
      <c r="G6069">
        <v>21.3886</v>
      </c>
      <c r="H6069">
        <v>22.07</v>
      </c>
      <c r="I6069">
        <v>45.720100000000002</v>
      </c>
    </row>
    <row r="6070" spans="1:9" x14ac:dyDescent="0.25">
      <c r="A6070" t="s">
        <v>6076</v>
      </c>
      <c r="B6070" s="1">
        <v>41975.724050999997</v>
      </c>
      <c r="C6070">
        <v>8.8537999999999997</v>
      </c>
      <c r="D6070">
        <v>36.253300000000003</v>
      </c>
      <c r="E6070">
        <v>45.107100000000003</v>
      </c>
      <c r="F6070">
        <v>21.480499999999999</v>
      </c>
      <c r="G6070">
        <v>21.384599999999999</v>
      </c>
      <c r="H6070">
        <v>22.08</v>
      </c>
      <c r="I6070">
        <v>45.406500000000001</v>
      </c>
    </row>
    <row r="6071" spans="1:9" x14ac:dyDescent="0.25">
      <c r="A6071" t="s">
        <v>6077</v>
      </c>
      <c r="B6071" s="1">
        <v>41975.727707999999</v>
      </c>
      <c r="C6071">
        <v>8.8289000000000009</v>
      </c>
      <c r="D6071">
        <v>37.240499999999997</v>
      </c>
      <c r="E6071">
        <v>46.069400000000002</v>
      </c>
      <c r="F6071">
        <v>21.4771</v>
      </c>
      <c r="G6071">
        <v>21.385000000000002</v>
      </c>
      <c r="H6071">
        <v>22.08</v>
      </c>
      <c r="I6071">
        <v>45.2879</v>
      </c>
    </row>
    <row r="6072" spans="1:9" x14ac:dyDescent="0.25">
      <c r="A6072" t="s">
        <v>6078</v>
      </c>
      <c r="B6072" s="1">
        <v>41975.731366</v>
      </c>
      <c r="C6072">
        <v>8.8414000000000001</v>
      </c>
      <c r="D6072">
        <v>36.899000000000001</v>
      </c>
      <c r="E6072">
        <v>45.740400000000001</v>
      </c>
      <c r="F6072">
        <v>21.481200000000001</v>
      </c>
      <c r="G6072">
        <v>21.3888</v>
      </c>
      <c r="H6072">
        <v>22.1</v>
      </c>
      <c r="I6072">
        <v>45.489699999999999</v>
      </c>
    </row>
    <row r="6073" spans="1:9" x14ac:dyDescent="0.25">
      <c r="A6073" t="s">
        <v>6079</v>
      </c>
      <c r="B6073" s="1">
        <v>41975.735034999998</v>
      </c>
      <c r="C6073">
        <v>8.8351000000000006</v>
      </c>
      <c r="D6073">
        <v>36.408499999999997</v>
      </c>
      <c r="E6073">
        <v>45.243699999999997</v>
      </c>
      <c r="F6073">
        <v>21.477900000000002</v>
      </c>
      <c r="G6073">
        <v>21.3963</v>
      </c>
      <c r="H6073">
        <v>22.1</v>
      </c>
      <c r="I6073">
        <v>45.400799999999997</v>
      </c>
    </row>
    <row r="6074" spans="1:9" x14ac:dyDescent="0.25">
      <c r="A6074" t="s">
        <v>6080</v>
      </c>
      <c r="B6074" s="1">
        <v>41975.738691999999</v>
      </c>
      <c r="C6074">
        <v>8.7295999999999996</v>
      </c>
      <c r="D6074">
        <v>36.681699999999999</v>
      </c>
      <c r="E6074">
        <v>45.411299999999997</v>
      </c>
      <c r="F6074">
        <v>21.4802</v>
      </c>
      <c r="G6074">
        <v>21.3828</v>
      </c>
      <c r="H6074">
        <v>22.11</v>
      </c>
      <c r="I6074">
        <v>45.561</v>
      </c>
    </row>
    <row r="6075" spans="1:9" x14ac:dyDescent="0.25">
      <c r="A6075" t="s">
        <v>6081</v>
      </c>
      <c r="B6075" s="1">
        <v>41975.74235</v>
      </c>
      <c r="C6075">
        <v>8.8414000000000001</v>
      </c>
      <c r="D6075">
        <v>36.805900000000001</v>
      </c>
      <c r="E6075">
        <v>45.647199999999998</v>
      </c>
      <c r="F6075">
        <v>21.550599999999999</v>
      </c>
      <c r="G6075">
        <v>21.390999999999998</v>
      </c>
      <c r="H6075">
        <v>22.1</v>
      </c>
      <c r="I6075">
        <v>45.015099999999997</v>
      </c>
    </row>
    <row r="6076" spans="1:9" x14ac:dyDescent="0.25">
      <c r="A6076" t="s">
        <v>6082</v>
      </c>
      <c r="B6076" s="1">
        <v>41975.746007000002</v>
      </c>
      <c r="C6076">
        <v>8.86</v>
      </c>
      <c r="D6076">
        <v>36.1539</v>
      </c>
      <c r="E6076">
        <v>45.0139</v>
      </c>
      <c r="F6076">
        <v>21.4757</v>
      </c>
      <c r="G6076">
        <v>21.385899999999999</v>
      </c>
      <c r="H6076">
        <v>22.1</v>
      </c>
      <c r="I6076">
        <v>45.044800000000002</v>
      </c>
    </row>
    <row r="6077" spans="1:9" x14ac:dyDescent="0.25">
      <c r="A6077" t="s">
        <v>6083</v>
      </c>
      <c r="B6077" s="1">
        <v>41975.749675999999</v>
      </c>
      <c r="C6077">
        <v>8.86</v>
      </c>
      <c r="D6077">
        <v>36.600999999999999</v>
      </c>
      <c r="E6077">
        <v>45.460999999999999</v>
      </c>
      <c r="F6077">
        <v>21.4788</v>
      </c>
      <c r="G6077">
        <v>21.391200000000001</v>
      </c>
      <c r="H6077">
        <v>22.08</v>
      </c>
      <c r="I6077">
        <v>45.554600000000001</v>
      </c>
    </row>
    <row r="6078" spans="1:9" x14ac:dyDescent="0.25">
      <c r="A6078" t="s">
        <v>6084</v>
      </c>
      <c r="B6078" s="1">
        <v>41975.753333000001</v>
      </c>
      <c r="C6078">
        <v>8.8414000000000001</v>
      </c>
      <c r="D6078">
        <v>36.5886</v>
      </c>
      <c r="E6078">
        <v>45.429900000000004</v>
      </c>
      <c r="F6078">
        <v>21.478300000000001</v>
      </c>
      <c r="G6078">
        <v>21.388400000000001</v>
      </c>
      <c r="H6078">
        <v>22.07</v>
      </c>
      <c r="I6078">
        <v>45.572200000000002</v>
      </c>
    </row>
    <row r="6079" spans="1:9" x14ac:dyDescent="0.25">
      <c r="A6079" t="s">
        <v>6085</v>
      </c>
      <c r="B6079" s="1">
        <v>41975.756991000002</v>
      </c>
      <c r="C6079">
        <v>8.8351000000000006</v>
      </c>
      <c r="D6079">
        <v>37.091500000000003</v>
      </c>
      <c r="E6079">
        <v>45.926600000000001</v>
      </c>
      <c r="F6079">
        <v>21.477799999999998</v>
      </c>
      <c r="G6079">
        <v>21.391400000000001</v>
      </c>
      <c r="H6079">
        <v>22.07</v>
      </c>
      <c r="I6079">
        <v>45.187100000000001</v>
      </c>
    </row>
    <row r="6080" spans="1:9" x14ac:dyDescent="0.25">
      <c r="A6080" t="s">
        <v>6086</v>
      </c>
      <c r="B6080" s="1">
        <v>41975.76066</v>
      </c>
      <c r="C6080">
        <v>8.8414000000000001</v>
      </c>
      <c r="D6080">
        <v>36.8307</v>
      </c>
      <c r="E6080">
        <v>45.6721</v>
      </c>
      <c r="F6080">
        <v>21.481100000000001</v>
      </c>
      <c r="G6080">
        <v>21.390499999999999</v>
      </c>
      <c r="H6080">
        <v>22.06</v>
      </c>
      <c r="I6080">
        <v>45.352899999999998</v>
      </c>
    </row>
    <row r="6081" spans="1:9" x14ac:dyDescent="0.25">
      <c r="A6081" t="s">
        <v>6087</v>
      </c>
      <c r="B6081" s="1">
        <v>41975.764317000001</v>
      </c>
      <c r="C6081">
        <v>8.8164999999999996</v>
      </c>
      <c r="D6081">
        <v>36.712699999999998</v>
      </c>
      <c r="E6081">
        <v>45.529299999999999</v>
      </c>
      <c r="F6081">
        <v>21.4786</v>
      </c>
      <c r="G6081">
        <v>21.395299999999999</v>
      </c>
      <c r="H6081">
        <v>22.04</v>
      </c>
      <c r="I6081">
        <v>45.180999999999997</v>
      </c>
    </row>
    <row r="6082" spans="1:9" x14ac:dyDescent="0.25">
      <c r="A6082" t="s">
        <v>6088</v>
      </c>
      <c r="B6082" s="1">
        <v>41975.767975000002</v>
      </c>
      <c r="C6082">
        <v>8.8537999999999997</v>
      </c>
      <c r="D6082">
        <v>36.371299999999998</v>
      </c>
      <c r="E6082">
        <v>45.225000000000001</v>
      </c>
      <c r="F6082">
        <v>21.4742</v>
      </c>
      <c r="G6082">
        <v>21.3294</v>
      </c>
      <c r="H6082">
        <v>22.02</v>
      </c>
      <c r="I6082">
        <v>45.009099999999997</v>
      </c>
    </row>
    <row r="6083" spans="1:9" x14ac:dyDescent="0.25">
      <c r="A6083" t="s">
        <v>6089</v>
      </c>
      <c r="B6083" s="1">
        <v>41975.771632000004</v>
      </c>
      <c r="C6083">
        <v>8.8164999999999996</v>
      </c>
      <c r="D6083">
        <v>36.731400000000001</v>
      </c>
      <c r="E6083">
        <v>45.547899999999998</v>
      </c>
      <c r="F6083">
        <v>21.4116</v>
      </c>
      <c r="G6083">
        <v>21.326000000000001</v>
      </c>
      <c r="H6083">
        <v>21.99</v>
      </c>
      <c r="I6083">
        <v>45.416899999999998</v>
      </c>
    </row>
    <row r="6084" spans="1:9" x14ac:dyDescent="0.25">
      <c r="A6084" t="s">
        <v>6090</v>
      </c>
      <c r="B6084" s="1">
        <v>41975.775301000001</v>
      </c>
      <c r="C6084">
        <v>8.8351000000000006</v>
      </c>
      <c r="D6084">
        <v>36.725200000000001</v>
      </c>
      <c r="E6084">
        <v>45.560299999999998</v>
      </c>
      <c r="F6084">
        <v>21.416699999999999</v>
      </c>
      <c r="G6084">
        <v>21.3261</v>
      </c>
      <c r="H6084">
        <v>21.97</v>
      </c>
      <c r="I6084">
        <v>45.481499999999997</v>
      </c>
    </row>
    <row r="6085" spans="1:9" x14ac:dyDescent="0.25">
      <c r="A6085" t="s">
        <v>6091</v>
      </c>
      <c r="B6085" s="1">
        <v>41975.778958000003</v>
      </c>
      <c r="C6085">
        <v>8.8414000000000001</v>
      </c>
      <c r="D6085">
        <v>36.793500000000002</v>
      </c>
      <c r="E6085">
        <v>45.634799999999998</v>
      </c>
      <c r="F6085">
        <v>21.421800000000001</v>
      </c>
      <c r="G6085">
        <v>21.258500000000002</v>
      </c>
      <c r="H6085">
        <v>21.94</v>
      </c>
      <c r="I6085">
        <v>45.474899999999998</v>
      </c>
    </row>
    <row r="6086" spans="1:9" x14ac:dyDescent="0.25">
      <c r="A6086" t="s">
        <v>6092</v>
      </c>
      <c r="B6086" s="1">
        <v>41975.782615999997</v>
      </c>
      <c r="C6086">
        <v>8.9344999999999999</v>
      </c>
      <c r="D6086">
        <v>37.079099999999997</v>
      </c>
      <c r="E6086">
        <v>46.013500000000001</v>
      </c>
      <c r="F6086">
        <v>21.351500000000001</v>
      </c>
      <c r="G6086">
        <v>21.263000000000002</v>
      </c>
      <c r="H6086">
        <v>21.92</v>
      </c>
      <c r="I6086">
        <v>45.5687</v>
      </c>
    </row>
    <row r="6087" spans="1:9" x14ac:dyDescent="0.25">
      <c r="A6087" t="s">
        <v>6093</v>
      </c>
      <c r="B6087" s="1">
        <v>41975.786272999998</v>
      </c>
      <c r="C6087">
        <v>9.8781999999999996</v>
      </c>
      <c r="D6087">
        <v>37.209400000000002</v>
      </c>
      <c r="E6087">
        <v>47.087699999999998</v>
      </c>
      <c r="F6087">
        <v>21.351500000000001</v>
      </c>
      <c r="G6087">
        <v>21.197500000000002</v>
      </c>
      <c r="H6087">
        <v>21.89</v>
      </c>
      <c r="I6087">
        <v>45.208500000000001</v>
      </c>
    </row>
    <row r="6088" spans="1:9" x14ac:dyDescent="0.25">
      <c r="A6088" t="s">
        <v>6094</v>
      </c>
      <c r="B6088" s="1">
        <v>41975.789942000003</v>
      </c>
      <c r="C6088">
        <v>9.7416</v>
      </c>
      <c r="D6088">
        <v>37.724800000000002</v>
      </c>
      <c r="E6088">
        <v>47.4664</v>
      </c>
      <c r="F6088">
        <v>21.287199999999999</v>
      </c>
      <c r="G6088">
        <v>21.198499999999999</v>
      </c>
      <c r="H6088">
        <v>21.87</v>
      </c>
      <c r="I6088">
        <v>45.2729</v>
      </c>
    </row>
    <row r="6089" spans="1:9" x14ac:dyDescent="0.25">
      <c r="A6089" t="s">
        <v>6095</v>
      </c>
      <c r="B6089" s="1">
        <v>41975.793599999997</v>
      </c>
      <c r="C6089">
        <v>10.095499999999999</v>
      </c>
      <c r="D6089">
        <v>38.097299999999997</v>
      </c>
      <c r="E6089">
        <v>48.192799999999998</v>
      </c>
      <c r="F6089">
        <v>21.2849</v>
      </c>
      <c r="G6089">
        <v>21.1982</v>
      </c>
      <c r="H6089">
        <v>21.85</v>
      </c>
      <c r="I6089">
        <v>45.660600000000002</v>
      </c>
    </row>
    <row r="6090" spans="1:9" x14ac:dyDescent="0.25">
      <c r="A6090" t="s">
        <v>6096</v>
      </c>
      <c r="B6090" s="1">
        <v>41975.797256999998</v>
      </c>
      <c r="C6090">
        <v>10.101699999999999</v>
      </c>
      <c r="D6090">
        <v>36.7562</v>
      </c>
      <c r="E6090">
        <v>46.857900000000001</v>
      </c>
      <c r="F6090">
        <v>21.2927</v>
      </c>
      <c r="G6090">
        <v>21.202999999999999</v>
      </c>
      <c r="H6090">
        <v>21.82</v>
      </c>
      <c r="I6090">
        <v>45.594900000000003</v>
      </c>
    </row>
    <row r="6091" spans="1:9" x14ac:dyDescent="0.25">
      <c r="A6091" t="s">
        <v>6097</v>
      </c>
      <c r="B6091" s="1">
        <v>41975.800913999999</v>
      </c>
      <c r="C6091">
        <v>10.101699999999999</v>
      </c>
      <c r="D6091">
        <v>36.6631</v>
      </c>
      <c r="E6091">
        <v>46.764800000000001</v>
      </c>
      <c r="F6091">
        <v>21.2895</v>
      </c>
      <c r="G6091">
        <v>21.138500000000001</v>
      </c>
      <c r="H6091">
        <v>21.79</v>
      </c>
      <c r="I6091">
        <v>45.558599999999998</v>
      </c>
    </row>
    <row r="6092" spans="1:9" x14ac:dyDescent="0.25">
      <c r="A6092" t="s">
        <v>6098</v>
      </c>
      <c r="B6092" s="1">
        <v>41975.804582999997</v>
      </c>
      <c r="C6092">
        <v>10.0893</v>
      </c>
      <c r="D6092">
        <v>36.625799999999998</v>
      </c>
      <c r="E6092">
        <v>46.7151</v>
      </c>
      <c r="F6092">
        <v>21.224299999999999</v>
      </c>
      <c r="G6092">
        <v>21.142399999999999</v>
      </c>
      <c r="H6092">
        <v>21.77</v>
      </c>
      <c r="I6092">
        <v>45.299599999999998</v>
      </c>
    </row>
    <row r="6093" spans="1:9" x14ac:dyDescent="0.25">
      <c r="A6093" t="s">
        <v>6099</v>
      </c>
      <c r="B6093" s="1">
        <v>41975.808240999999</v>
      </c>
      <c r="C6093">
        <v>10.138999999999999</v>
      </c>
      <c r="D6093">
        <v>36.818300000000001</v>
      </c>
      <c r="E6093">
        <v>46.957299999999996</v>
      </c>
      <c r="F6093">
        <v>21.232800000000001</v>
      </c>
      <c r="G6093">
        <v>21.133800000000001</v>
      </c>
      <c r="H6093">
        <v>21.75</v>
      </c>
      <c r="I6093">
        <v>45.246200000000002</v>
      </c>
    </row>
    <row r="6094" spans="1:9" x14ac:dyDescent="0.25">
      <c r="A6094" t="s">
        <v>6100</v>
      </c>
      <c r="B6094" s="1">
        <v>41975.811898</v>
      </c>
      <c r="C6094">
        <v>10.145200000000001</v>
      </c>
      <c r="D6094">
        <v>36.731400000000001</v>
      </c>
      <c r="E6094">
        <v>46.876600000000003</v>
      </c>
      <c r="F6094">
        <v>21.161799999999999</v>
      </c>
      <c r="G6094">
        <v>21.072600000000001</v>
      </c>
      <c r="H6094">
        <v>21.72</v>
      </c>
      <c r="I6094">
        <v>45.239400000000003</v>
      </c>
    </row>
    <row r="6095" spans="1:9" x14ac:dyDescent="0.25">
      <c r="A6095" t="s">
        <v>6101</v>
      </c>
      <c r="B6095" s="1">
        <v>41975.815566999998</v>
      </c>
      <c r="C6095">
        <v>10.1142</v>
      </c>
      <c r="D6095">
        <v>37.911000000000001</v>
      </c>
      <c r="E6095">
        <v>48.025199999999998</v>
      </c>
      <c r="F6095">
        <v>21.161000000000001</v>
      </c>
      <c r="G6095">
        <v>21.081299999999999</v>
      </c>
      <c r="H6095">
        <v>21.69</v>
      </c>
      <c r="I6095">
        <v>44.939599999999999</v>
      </c>
    </row>
    <row r="6096" spans="1:9" x14ac:dyDescent="0.25">
      <c r="A6096" t="s">
        <v>6102</v>
      </c>
      <c r="B6096" s="1">
        <v>41975.819224999999</v>
      </c>
      <c r="C6096">
        <v>10.1638</v>
      </c>
      <c r="D6096">
        <v>37.637799999999999</v>
      </c>
      <c r="E6096">
        <v>47.801699999999997</v>
      </c>
      <c r="F6096">
        <v>21.1569</v>
      </c>
      <c r="G6096">
        <v>21.0809</v>
      </c>
      <c r="H6096">
        <v>21.67</v>
      </c>
      <c r="I6096">
        <v>44.974200000000003</v>
      </c>
    </row>
    <row r="6097" spans="1:9" x14ac:dyDescent="0.25">
      <c r="A6097" t="s">
        <v>6103</v>
      </c>
      <c r="B6097" s="1">
        <v>41975.822882</v>
      </c>
      <c r="C6097">
        <v>10.101699999999999</v>
      </c>
      <c r="D6097">
        <v>38.6188</v>
      </c>
      <c r="E6097">
        <v>48.720599999999997</v>
      </c>
      <c r="F6097">
        <v>21.161999999999999</v>
      </c>
      <c r="G6097">
        <v>21.006900000000002</v>
      </c>
      <c r="H6097">
        <v>21.64</v>
      </c>
      <c r="I6097">
        <v>44.586799999999997</v>
      </c>
    </row>
    <row r="6098" spans="1:9" x14ac:dyDescent="0.25">
      <c r="A6098" t="s">
        <v>6104</v>
      </c>
      <c r="B6098" s="1">
        <v>41975.826539000002</v>
      </c>
      <c r="C6098">
        <v>10.610900000000001</v>
      </c>
      <c r="D6098">
        <v>38.004199999999997</v>
      </c>
      <c r="E6098">
        <v>48.615000000000002</v>
      </c>
      <c r="F6098">
        <v>21.103300000000001</v>
      </c>
      <c r="G6098">
        <v>21.011399999999998</v>
      </c>
      <c r="H6098">
        <v>21.62</v>
      </c>
      <c r="I6098">
        <v>44.592300000000002</v>
      </c>
    </row>
    <row r="6099" spans="1:9" x14ac:dyDescent="0.25">
      <c r="A6099" t="s">
        <v>6105</v>
      </c>
      <c r="B6099" s="1">
        <v>41975.830207999999</v>
      </c>
      <c r="C6099">
        <v>11.424200000000001</v>
      </c>
      <c r="D6099">
        <v>37.892400000000002</v>
      </c>
      <c r="E6099">
        <v>49.316600000000001</v>
      </c>
      <c r="F6099">
        <v>21.097799999999999</v>
      </c>
      <c r="G6099">
        <v>21.0121</v>
      </c>
      <c r="H6099">
        <v>21.59</v>
      </c>
      <c r="I6099">
        <v>44.351700000000001</v>
      </c>
    </row>
    <row r="6100" spans="1:9" x14ac:dyDescent="0.25">
      <c r="A6100" t="s">
        <v>6106</v>
      </c>
      <c r="B6100" s="1">
        <v>41975.833866000001</v>
      </c>
      <c r="C6100">
        <v>11.430400000000001</v>
      </c>
      <c r="D6100">
        <v>37.973100000000002</v>
      </c>
      <c r="E6100">
        <v>49.403599999999997</v>
      </c>
      <c r="F6100">
        <v>21.100100000000001</v>
      </c>
      <c r="G6100">
        <v>20.952500000000001</v>
      </c>
      <c r="H6100">
        <v>21.57</v>
      </c>
      <c r="I6100">
        <v>43.976500000000001</v>
      </c>
    </row>
    <row r="6101" spans="1:9" x14ac:dyDescent="0.25">
      <c r="A6101" t="s">
        <v>6107</v>
      </c>
      <c r="B6101" s="1">
        <v>41975.837523000002</v>
      </c>
      <c r="C6101">
        <v>11.4429</v>
      </c>
      <c r="D6101">
        <v>37.880000000000003</v>
      </c>
      <c r="E6101">
        <v>49.322800000000001</v>
      </c>
      <c r="F6101">
        <v>21.035499999999999</v>
      </c>
      <c r="G6101">
        <v>20.942299999999999</v>
      </c>
      <c r="H6101">
        <v>21.54</v>
      </c>
      <c r="I6101">
        <v>44.116900000000001</v>
      </c>
    </row>
    <row r="6102" spans="1:9" x14ac:dyDescent="0.25">
      <c r="A6102" t="s">
        <v>6108</v>
      </c>
      <c r="B6102" s="1">
        <v>41975.841181000003</v>
      </c>
      <c r="C6102">
        <v>11.4366</v>
      </c>
      <c r="D6102">
        <v>37.613</v>
      </c>
      <c r="E6102">
        <v>49.049700000000001</v>
      </c>
      <c r="F6102">
        <v>21.037800000000001</v>
      </c>
      <c r="G6102">
        <v>20.9436</v>
      </c>
      <c r="H6102">
        <v>21.52</v>
      </c>
      <c r="I6102">
        <v>43.976300000000002</v>
      </c>
    </row>
    <row r="6103" spans="1:9" x14ac:dyDescent="0.25">
      <c r="A6103" t="s">
        <v>6109</v>
      </c>
      <c r="B6103" s="1">
        <v>41975.844850000001</v>
      </c>
      <c r="C6103">
        <v>11.387</v>
      </c>
      <c r="D6103">
        <v>37.923499999999997</v>
      </c>
      <c r="E6103">
        <v>49.310400000000001</v>
      </c>
      <c r="F6103">
        <v>21.036799999999999</v>
      </c>
      <c r="G6103">
        <v>20.944800000000001</v>
      </c>
      <c r="H6103">
        <v>21.5</v>
      </c>
      <c r="I6103">
        <v>43.9527</v>
      </c>
    </row>
    <row r="6104" spans="1:9" x14ac:dyDescent="0.25">
      <c r="A6104" t="s">
        <v>6110</v>
      </c>
      <c r="B6104" s="1">
        <v>41975.848507000002</v>
      </c>
      <c r="C6104">
        <v>11.411799999999999</v>
      </c>
      <c r="D6104">
        <v>37.5261</v>
      </c>
      <c r="E6104">
        <v>48.937899999999999</v>
      </c>
      <c r="F6104">
        <v>21.0398</v>
      </c>
      <c r="G6104">
        <v>20.942399999999999</v>
      </c>
      <c r="H6104">
        <v>21.48</v>
      </c>
      <c r="I6104">
        <v>43.958399999999997</v>
      </c>
    </row>
    <row r="6105" spans="1:9" x14ac:dyDescent="0.25">
      <c r="A6105" t="s">
        <v>6111</v>
      </c>
      <c r="B6105" s="1">
        <v>41975.852164000004</v>
      </c>
      <c r="C6105">
        <v>11.411799999999999</v>
      </c>
      <c r="D6105">
        <v>37.960700000000003</v>
      </c>
      <c r="E6105">
        <v>49.372500000000002</v>
      </c>
      <c r="F6105">
        <v>20.974499999999999</v>
      </c>
      <c r="G6105">
        <v>20.885000000000002</v>
      </c>
      <c r="H6105">
        <v>21.46</v>
      </c>
      <c r="I6105">
        <v>43.817999999999998</v>
      </c>
    </row>
    <row r="6106" spans="1:9" x14ac:dyDescent="0.25">
      <c r="A6106" t="s">
        <v>6112</v>
      </c>
      <c r="B6106" s="1">
        <v>41975.855821999998</v>
      </c>
      <c r="C6106">
        <v>11.3621</v>
      </c>
      <c r="D6106">
        <v>37.724800000000002</v>
      </c>
      <c r="E6106">
        <v>49.0869</v>
      </c>
      <c r="F6106">
        <v>20.972799999999999</v>
      </c>
      <c r="G6106">
        <v>20.882300000000001</v>
      </c>
      <c r="H6106">
        <v>21.44</v>
      </c>
      <c r="I6106">
        <v>43.940600000000003</v>
      </c>
    </row>
    <row r="6107" spans="1:9" x14ac:dyDescent="0.25">
      <c r="A6107" t="s">
        <v>6113</v>
      </c>
      <c r="B6107" s="1">
        <v>41975.859491000003</v>
      </c>
      <c r="C6107">
        <v>11.4056</v>
      </c>
      <c r="D6107">
        <v>37.619199999999999</v>
      </c>
      <c r="E6107">
        <v>49.024799999999999</v>
      </c>
      <c r="F6107">
        <v>20.979099999999999</v>
      </c>
      <c r="G6107">
        <v>20.882100000000001</v>
      </c>
      <c r="H6107">
        <v>21.42</v>
      </c>
      <c r="I6107">
        <v>43.8294</v>
      </c>
    </row>
    <row r="6108" spans="1:9" x14ac:dyDescent="0.25">
      <c r="A6108" t="s">
        <v>6114</v>
      </c>
      <c r="B6108" s="1">
        <v>41975.863147999997</v>
      </c>
      <c r="C6108">
        <v>12.281000000000001</v>
      </c>
      <c r="D6108">
        <v>37.935899999999997</v>
      </c>
      <c r="E6108">
        <v>50.216900000000003</v>
      </c>
      <c r="F6108">
        <v>20.979600000000001</v>
      </c>
      <c r="G6108">
        <v>20.821400000000001</v>
      </c>
      <c r="H6108">
        <v>21.41</v>
      </c>
      <c r="I6108">
        <v>43.759300000000003</v>
      </c>
    </row>
    <row r="6109" spans="1:9" x14ac:dyDescent="0.25">
      <c r="A6109" t="s">
        <v>6115</v>
      </c>
      <c r="B6109" s="1">
        <v>41975.866805999998</v>
      </c>
      <c r="C6109">
        <v>12.6784</v>
      </c>
      <c r="D6109">
        <v>36.700299999999999</v>
      </c>
      <c r="E6109">
        <v>49.378700000000002</v>
      </c>
      <c r="F6109">
        <v>20.905200000000001</v>
      </c>
      <c r="G6109">
        <v>20.8246</v>
      </c>
      <c r="H6109">
        <v>21.38</v>
      </c>
      <c r="I6109">
        <v>43.782400000000003</v>
      </c>
    </row>
    <row r="6110" spans="1:9" x14ac:dyDescent="0.25">
      <c r="A6110" t="s">
        <v>6116</v>
      </c>
      <c r="B6110" s="1">
        <v>41975.870474000003</v>
      </c>
      <c r="C6110">
        <v>12.349299999999999</v>
      </c>
      <c r="D6110">
        <v>38.053800000000003</v>
      </c>
      <c r="E6110">
        <v>50.403199999999998</v>
      </c>
      <c r="F6110">
        <v>20.9102</v>
      </c>
      <c r="G6110">
        <v>20.823899999999998</v>
      </c>
      <c r="H6110">
        <v>21.36</v>
      </c>
      <c r="I6110">
        <v>43.846299999999999</v>
      </c>
    </row>
    <row r="6111" spans="1:9" x14ac:dyDescent="0.25">
      <c r="A6111" t="s">
        <v>6117</v>
      </c>
      <c r="B6111" s="1">
        <v>41975.874131999997</v>
      </c>
      <c r="C6111">
        <v>12.492100000000001</v>
      </c>
      <c r="D6111">
        <v>37.917200000000001</v>
      </c>
      <c r="E6111">
        <v>50.409399999999998</v>
      </c>
      <c r="F6111">
        <v>20.9085</v>
      </c>
      <c r="G6111">
        <v>20.7624</v>
      </c>
      <c r="H6111">
        <v>21.34</v>
      </c>
      <c r="I6111">
        <v>43.881</v>
      </c>
    </row>
    <row r="6112" spans="1:9" x14ac:dyDescent="0.25">
      <c r="A6112" t="s">
        <v>6118</v>
      </c>
      <c r="B6112" s="1">
        <v>41975.877788999998</v>
      </c>
      <c r="C6112">
        <v>12.4176</v>
      </c>
      <c r="D6112">
        <v>37.737200000000001</v>
      </c>
      <c r="E6112">
        <v>50.154800000000002</v>
      </c>
      <c r="F6112">
        <v>20.850200000000001</v>
      </c>
      <c r="G6112">
        <v>20.7576</v>
      </c>
      <c r="H6112">
        <v>21.32</v>
      </c>
      <c r="I6112">
        <v>43.799199999999999</v>
      </c>
    </row>
    <row r="6113" spans="1:9" x14ac:dyDescent="0.25">
      <c r="A6113" t="s">
        <v>6119</v>
      </c>
      <c r="B6113" s="1">
        <v>41975.881447</v>
      </c>
      <c r="C6113">
        <v>12.6846</v>
      </c>
      <c r="D6113">
        <v>37.637799999999999</v>
      </c>
      <c r="E6113">
        <v>50.322499999999998</v>
      </c>
      <c r="F6113">
        <v>20.8537</v>
      </c>
      <c r="G6113">
        <v>20.7563</v>
      </c>
      <c r="H6113">
        <v>21.3</v>
      </c>
      <c r="I6113">
        <v>43.8919</v>
      </c>
    </row>
    <row r="6114" spans="1:9" x14ac:dyDescent="0.25">
      <c r="A6114" t="s">
        <v>6120</v>
      </c>
      <c r="B6114" s="1">
        <v>41975.885115999998</v>
      </c>
      <c r="C6114">
        <v>12.7157</v>
      </c>
      <c r="D6114">
        <v>37.532299999999999</v>
      </c>
      <c r="E6114">
        <v>50.247999999999998</v>
      </c>
      <c r="F6114">
        <v>20.788</v>
      </c>
      <c r="G6114">
        <v>20.759799999999998</v>
      </c>
      <c r="H6114">
        <v>21.28</v>
      </c>
      <c r="I6114">
        <v>43.839300000000001</v>
      </c>
    </row>
    <row r="6115" spans="1:9" x14ac:dyDescent="0.25">
      <c r="A6115" t="s">
        <v>6121</v>
      </c>
      <c r="B6115" s="1">
        <v>41975.888772999999</v>
      </c>
      <c r="C6115">
        <v>12.6846</v>
      </c>
      <c r="D6115">
        <v>37.637799999999999</v>
      </c>
      <c r="E6115">
        <v>50.322499999999998</v>
      </c>
      <c r="F6115">
        <v>20.784700000000001</v>
      </c>
      <c r="G6115">
        <v>20.702200000000001</v>
      </c>
      <c r="H6115">
        <v>21.25</v>
      </c>
      <c r="I6115">
        <v>43.890900000000002</v>
      </c>
    </row>
    <row r="6116" spans="1:9" x14ac:dyDescent="0.25">
      <c r="A6116" t="s">
        <v>6122</v>
      </c>
      <c r="B6116" s="1">
        <v>41975.892431</v>
      </c>
      <c r="C6116">
        <v>12.6846</v>
      </c>
      <c r="D6116">
        <v>37.817900000000002</v>
      </c>
      <c r="E6116">
        <v>50.502499999999998</v>
      </c>
      <c r="F6116">
        <v>20.781600000000001</v>
      </c>
      <c r="G6116">
        <v>20.694800000000001</v>
      </c>
      <c r="H6116">
        <v>21.22</v>
      </c>
      <c r="I6116">
        <v>43.7684</v>
      </c>
    </row>
    <row r="6117" spans="1:9" x14ac:dyDescent="0.25">
      <c r="A6117" t="s">
        <v>6123</v>
      </c>
      <c r="B6117" s="1">
        <v>41975.896088000001</v>
      </c>
      <c r="C6117">
        <v>12.690799999999999</v>
      </c>
      <c r="D6117">
        <v>37.830300000000001</v>
      </c>
      <c r="E6117">
        <v>50.521099999999997</v>
      </c>
      <c r="F6117">
        <v>20.7836</v>
      </c>
      <c r="G6117">
        <v>20.696999999999999</v>
      </c>
      <c r="H6117">
        <v>21.2</v>
      </c>
      <c r="I6117">
        <v>43.628799999999998</v>
      </c>
    </row>
    <row r="6118" spans="1:9" x14ac:dyDescent="0.25">
      <c r="A6118" t="s">
        <v>6124</v>
      </c>
      <c r="B6118" s="1">
        <v>41975.899756999999</v>
      </c>
      <c r="C6118">
        <v>12.696999999999999</v>
      </c>
      <c r="D6118">
        <v>37.867600000000003</v>
      </c>
      <c r="E6118">
        <v>50.564599999999999</v>
      </c>
      <c r="F6118">
        <v>20.724</v>
      </c>
      <c r="G6118">
        <v>20.623200000000001</v>
      </c>
      <c r="H6118">
        <v>21.17</v>
      </c>
      <c r="I6118">
        <v>43.535499999999999</v>
      </c>
    </row>
    <row r="6119" spans="1:9" x14ac:dyDescent="0.25">
      <c r="A6119" t="s">
        <v>6125</v>
      </c>
      <c r="B6119" s="1">
        <v>41975.903414</v>
      </c>
      <c r="C6119">
        <v>12.815</v>
      </c>
      <c r="D6119">
        <v>37.892400000000002</v>
      </c>
      <c r="E6119">
        <v>50.7074</v>
      </c>
      <c r="F6119">
        <v>20.719200000000001</v>
      </c>
      <c r="G6119">
        <v>20.572500000000002</v>
      </c>
      <c r="H6119">
        <v>21.14</v>
      </c>
      <c r="I6119">
        <v>43.645099999999999</v>
      </c>
    </row>
    <row r="6120" spans="1:9" x14ac:dyDescent="0.25">
      <c r="A6120" t="s">
        <v>6126</v>
      </c>
      <c r="B6120" s="1">
        <v>41975.907072000002</v>
      </c>
      <c r="C6120">
        <v>12.6722</v>
      </c>
      <c r="D6120">
        <v>37.718600000000002</v>
      </c>
      <c r="E6120">
        <v>50.390799999999999</v>
      </c>
      <c r="F6120">
        <v>20.661799999999999</v>
      </c>
      <c r="G6120">
        <v>20.5656</v>
      </c>
      <c r="H6120">
        <v>21.12</v>
      </c>
      <c r="I6120">
        <v>43.476799999999997</v>
      </c>
    </row>
    <row r="6121" spans="1:9" x14ac:dyDescent="0.25">
      <c r="A6121" t="s">
        <v>6127</v>
      </c>
      <c r="B6121" s="1">
        <v>41975.910729000003</v>
      </c>
      <c r="C6121">
        <v>12.901899999999999</v>
      </c>
      <c r="D6121">
        <v>37.4392</v>
      </c>
      <c r="E6121">
        <v>50.341099999999997</v>
      </c>
      <c r="F6121">
        <v>20.6568</v>
      </c>
      <c r="G6121">
        <v>20.564</v>
      </c>
      <c r="H6121">
        <v>21.1</v>
      </c>
      <c r="I6121">
        <v>43.511099999999999</v>
      </c>
    </row>
    <row r="6122" spans="1:9" x14ac:dyDescent="0.25">
      <c r="A6122" t="s">
        <v>6128</v>
      </c>
      <c r="B6122" s="1">
        <v>41975.914398000001</v>
      </c>
      <c r="C6122">
        <v>13.9574</v>
      </c>
      <c r="D6122">
        <v>37.892400000000002</v>
      </c>
      <c r="E6122">
        <v>51.849800000000002</v>
      </c>
      <c r="F6122">
        <v>20.6571</v>
      </c>
      <c r="G6122">
        <v>20.504200000000001</v>
      </c>
      <c r="H6122">
        <v>21.08</v>
      </c>
      <c r="I6122">
        <v>43.400799999999997</v>
      </c>
    </row>
    <row r="6123" spans="1:9" x14ac:dyDescent="0.25">
      <c r="A6123" t="s">
        <v>6129</v>
      </c>
      <c r="B6123" s="1">
        <v>41975.918056000002</v>
      </c>
      <c r="C6123">
        <v>13.678000000000001</v>
      </c>
      <c r="D6123">
        <v>37.985500000000002</v>
      </c>
      <c r="E6123">
        <v>51.663600000000002</v>
      </c>
      <c r="F6123">
        <v>20.605799999999999</v>
      </c>
      <c r="G6123">
        <v>20.504999999999999</v>
      </c>
      <c r="H6123">
        <v>21.06</v>
      </c>
      <c r="I6123">
        <v>43.348399999999998</v>
      </c>
    </row>
    <row r="6124" spans="1:9" x14ac:dyDescent="0.25">
      <c r="A6124" t="s">
        <v>6130</v>
      </c>
      <c r="B6124" s="1">
        <v>41975.921713000003</v>
      </c>
      <c r="C6124">
        <v>12.7902</v>
      </c>
      <c r="D6124">
        <v>37.886200000000002</v>
      </c>
      <c r="E6124">
        <v>50.676400000000001</v>
      </c>
      <c r="F6124">
        <v>20.596599999999999</v>
      </c>
      <c r="G6124">
        <v>20.510999999999999</v>
      </c>
      <c r="H6124">
        <v>21.04</v>
      </c>
      <c r="I6124">
        <v>43.209400000000002</v>
      </c>
    </row>
    <row r="6125" spans="1:9" x14ac:dyDescent="0.25">
      <c r="A6125" t="s">
        <v>6131</v>
      </c>
      <c r="B6125" s="1">
        <v>41975.925382000001</v>
      </c>
      <c r="C6125">
        <v>13.932600000000001</v>
      </c>
      <c r="D6125">
        <v>37.861400000000003</v>
      </c>
      <c r="E6125">
        <v>51.793999999999997</v>
      </c>
      <c r="F6125">
        <v>20.596900000000002</v>
      </c>
      <c r="G6125">
        <v>20.452000000000002</v>
      </c>
      <c r="H6125">
        <v>21.01</v>
      </c>
      <c r="I6125">
        <v>43.231999999999999</v>
      </c>
    </row>
    <row r="6126" spans="1:9" x14ac:dyDescent="0.25">
      <c r="A6126" t="s">
        <v>6132</v>
      </c>
      <c r="B6126" s="1">
        <v>41975.929039000002</v>
      </c>
      <c r="C6126">
        <v>13.914</v>
      </c>
      <c r="D6126">
        <v>37.842700000000001</v>
      </c>
      <c r="E6126">
        <v>51.756700000000002</v>
      </c>
      <c r="F6126">
        <v>20.535499999999999</v>
      </c>
      <c r="G6126">
        <v>20.435600000000001</v>
      </c>
      <c r="H6126">
        <v>20.99</v>
      </c>
      <c r="I6126">
        <v>43.208500000000001</v>
      </c>
    </row>
    <row r="6127" spans="1:9" x14ac:dyDescent="0.25">
      <c r="A6127" t="s">
        <v>6133</v>
      </c>
      <c r="B6127" s="1">
        <v>41975.932696999997</v>
      </c>
      <c r="C6127">
        <v>13.938800000000001</v>
      </c>
      <c r="D6127">
        <v>37.494999999999997</v>
      </c>
      <c r="E6127">
        <v>51.433799999999998</v>
      </c>
      <c r="F6127">
        <v>20.537199999999999</v>
      </c>
      <c r="G6127">
        <v>20.376799999999999</v>
      </c>
      <c r="H6127">
        <v>20.97</v>
      </c>
      <c r="I6127">
        <v>43.271599999999999</v>
      </c>
    </row>
    <row r="6128" spans="1:9" x14ac:dyDescent="0.25">
      <c r="A6128" t="s">
        <v>6134</v>
      </c>
      <c r="B6128" s="1">
        <v>41975.936353999998</v>
      </c>
      <c r="C6128">
        <v>13.8705</v>
      </c>
      <c r="D6128">
        <v>37.755800000000001</v>
      </c>
      <c r="E6128">
        <v>51.626300000000001</v>
      </c>
      <c r="F6128">
        <v>20.537400000000002</v>
      </c>
      <c r="G6128">
        <v>20.377099999999999</v>
      </c>
      <c r="H6128">
        <v>20.96</v>
      </c>
      <c r="I6128">
        <v>43.115699999999997</v>
      </c>
    </row>
    <row r="6129" spans="1:9" x14ac:dyDescent="0.25">
      <c r="A6129" t="s">
        <v>6135</v>
      </c>
      <c r="B6129" s="1">
        <v>41975.940023000003</v>
      </c>
      <c r="C6129">
        <v>13.895300000000001</v>
      </c>
      <c r="D6129">
        <v>37.867600000000003</v>
      </c>
      <c r="E6129">
        <v>51.762900000000002</v>
      </c>
      <c r="F6129">
        <v>20.467600000000001</v>
      </c>
      <c r="G6129">
        <v>20.3825</v>
      </c>
      <c r="H6129">
        <v>20.94</v>
      </c>
      <c r="I6129">
        <v>43.121099999999998</v>
      </c>
    </row>
    <row r="6130" spans="1:9" x14ac:dyDescent="0.25">
      <c r="A6130" t="s">
        <v>6136</v>
      </c>
      <c r="B6130" s="1">
        <v>41975.943680999997</v>
      </c>
      <c r="C6130">
        <v>13.932600000000001</v>
      </c>
      <c r="D6130">
        <v>37.755800000000001</v>
      </c>
      <c r="E6130">
        <v>51.688400000000001</v>
      </c>
      <c r="F6130">
        <v>20.470300000000002</v>
      </c>
      <c r="G6130">
        <v>20.312799999999999</v>
      </c>
      <c r="H6130">
        <v>20.92</v>
      </c>
      <c r="I6130">
        <v>43.068899999999999</v>
      </c>
    </row>
    <row r="6131" spans="1:9" x14ac:dyDescent="0.25">
      <c r="A6131" t="s">
        <v>6137</v>
      </c>
      <c r="B6131" s="1">
        <v>41975.947337999998</v>
      </c>
      <c r="C6131">
        <v>14.1189</v>
      </c>
      <c r="D6131">
        <v>37.786900000000003</v>
      </c>
      <c r="E6131">
        <v>51.905700000000003</v>
      </c>
      <c r="F6131">
        <v>20.404499999999999</v>
      </c>
      <c r="G6131">
        <v>20.318000000000001</v>
      </c>
      <c r="H6131">
        <v>20.9</v>
      </c>
      <c r="I6131">
        <v>42.872700000000002</v>
      </c>
    </row>
    <row r="6132" spans="1:9" x14ac:dyDescent="0.25">
      <c r="A6132" t="s">
        <v>6138</v>
      </c>
      <c r="B6132" s="1">
        <v>41975.950994999999</v>
      </c>
      <c r="C6132">
        <v>14.149900000000001</v>
      </c>
      <c r="D6132">
        <v>37.873800000000003</v>
      </c>
      <c r="E6132">
        <v>52.023699999999998</v>
      </c>
      <c r="F6132">
        <v>20.408000000000001</v>
      </c>
      <c r="G6132">
        <v>20.312000000000001</v>
      </c>
      <c r="H6132">
        <v>20.89</v>
      </c>
      <c r="I6132">
        <v>42.947400000000002</v>
      </c>
    </row>
    <row r="6133" spans="1:9" x14ac:dyDescent="0.25">
      <c r="A6133" t="s">
        <v>6139</v>
      </c>
      <c r="B6133" s="1">
        <v>41975.954663999997</v>
      </c>
      <c r="C6133">
        <v>13.9078</v>
      </c>
      <c r="D6133">
        <v>37.538499999999999</v>
      </c>
      <c r="E6133">
        <v>51.446300000000001</v>
      </c>
      <c r="F6133">
        <v>20.4071</v>
      </c>
      <c r="G6133">
        <v>20.3218</v>
      </c>
      <c r="H6133">
        <v>20.87</v>
      </c>
      <c r="I6133">
        <v>42.923999999999999</v>
      </c>
    </row>
    <row r="6134" spans="1:9" x14ac:dyDescent="0.25">
      <c r="A6134" t="s">
        <v>6140</v>
      </c>
      <c r="B6134" s="1">
        <v>41975.958321999999</v>
      </c>
      <c r="C6134">
        <v>15.112299999999999</v>
      </c>
      <c r="D6134">
        <v>37.345999999999997</v>
      </c>
      <c r="E6134">
        <v>52.458300000000001</v>
      </c>
      <c r="F6134">
        <v>20.344100000000001</v>
      </c>
      <c r="G6134">
        <v>20.2531</v>
      </c>
      <c r="H6134">
        <v>20.85</v>
      </c>
      <c r="I6134">
        <v>42.900599999999997</v>
      </c>
    </row>
    <row r="6135" spans="1:9" x14ac:dyDescent="0.25">
      <c r="A6135" t="s">
        <v>6141</v>
      </c>
      <c r="B6135" s="1">
        <v>41975.961979</v>
      </c>
      <c r="C6135">
        <v>15.1868</v>
      </c>
      <c r="D6135">
        <v>37.731000000000002</v>
      </c>
      <c r="E6135">
        <v>52.917700000000004</v>
      </c>
      <c r="F6135">
        <v>20.342199999999998</v>
      </c>
      <c r="G6135">
        <v>20.254899999999999</v>
      </c>
      <c r="H6135">
        <v>20.82</v>
      </c>
      <c r="I6135">
        <v>42.808100000000003</v>
      </c>
    </row>
    <row r="6136" spans="1:9" x14ac:dyDescent="0.25">
      <c r="A6136" t="s">
        <v>6142</v>
      </c>
      <c r="B6136" s="1">
        <v>41975.965637000001</v>
      </c>
      <c r="C6136">
        <v>14.5783</v>
      </c>
      <c r="D6136">
        <v>37.861400000000003</v>
      </c>
      <c r="E6136">
        <v>52.439700000000002</v>
      </c>
      <c r="F6136">
        <v>20.3445</v>
      </c>
      <c r="G6136">
        <v>20.193300000000001</v>
      </c>
      <c r="H6136">
        <v>20.8</v>
      </c>
      <c r="I6136">
        <v>42.669899999999998</v>
      </c>
    </row>
    <row r="6137" spans="1:9" x14ac:dyDescent="0.25">
      <c r="A6137" t="s">
        <v>6143</v>
      </c>
      <c r="B6137" s="1">
        <v>41975.969305999999</v>
      </c>
      <c r="C6137">
        <v>14.224399999999999</v>
      </c>
      <c r="D6137">
        <v>37.5944</v>
      </c>
      <c r="E6137">
        <v>51.818800000000003</v>
      </c>
      <c r="F6137">
        <v>20.284500000000001</v>
      </c>
      <c r="G6137">
        <v>20.190999999999999</v>
      </c>
      <c r="H6137">
        <v>20.78</v>
      </c>
      <c r="I6137">
        <v>42.502899999999997</v>
      </c>
    </row>
    <row r="6138" spans="1:9" x14ac:dyDescent="0.25">
      <c r="A6138" t="s">
        <v>6144</v>
      </c>
      <c r="B6138" s="1">
        <v>41975.972963</v>
      </c>
      <c r="C6138">
        <v>14.0009</v>
      </c>
      <c r="D6138">
        <v>37.613</v>
      </c>
      <c r="E6138">
        <v>51.613900000000001</v>
      </c>
      <c r="F6138">
        <v>20.2818</v>
      </c>
      <c r="G6138">
        <v>20.186199999999999</v>
      </c>
      <c r="H6138">
        <v>20.76</v>
      </c>
      <c r="I6138">
        <v>42.5946</v>
      </c>
    </row>
    <row r="6139" spans="1:9" x14ac:dyDescent="0.25">
      <c r="A6139" t="s">
        <v>6145</v>
      </c>
      <c r="B6139" s="1">
        <v>41975.976620000001</v>
      </c>
      <c r="C6139">
        <v>15.224</v>
      </c>
      <c r="D6139">
        <v>37.8489</v>
      </c>
      <c r="E6139">
        <v>53.073</v>
      </c>
      <c r="F6139">
        <v>20.2837</v>
      </c>
      <c r="G6139">
        <v>20.195599999999999</v>
      </c>
      <c r="H6139">
        <v>20.74</v>
      </c>
      <c r="I6139">
        <v>42.542700000000004</v>
      </c>
    </row>
    <row r="6140" spans="1:9" x14ac:dyDescent="0.25">
      <c r="A6140" t="s">
        <v>6146</v>
      </c>
      <c r="B6140" s="1">
        <v>41975.980278000003</v>
      </c>
      <c r="C6140">
        <v>15.168100000000001</v>
      </c>
      <c r="D6140">
        <v>37.817900000000002</v>
      </c>
      <c r="E6140">
        <v>52.985999999999997</v>
      </c>
      <c r="F6140">
        <v>20.215499999999999</v>
      </c>
      <c r="G6140">
        <v>20.129000000000001</v>
      </c>
      <c r="H6140">
        <v>20.72</v>
      </c>
      <c r="I6140">
        <v>42.490699999999997</v>
      </c>
    </row>
    <row r="6141" spans="1:9" x14ac:dyDescent="0.25">
      <c r="A6141" t="s">
        <v>6147</v>
      </c>
      <c r="B6141" s="1">
        <v>41975.983947000001</v>
      </c>
      <c r="C6141">
        <v>15.211600000000001</v>
      </c>
      <c r="D6141">
        <v>37.718600000000002</v>
      </c>
      <c r="E6141">
        <v>52.930199999999999</v>
      </c>
      <c r="F6141">
        <v>20.212299999999999</v>
      </c>
      <c r="G6141">
        <v>20.071899999999999</v>
      </c>
      <c r="H6141">
        <v>20.7</v>
      </c>
      <c r="I6141">
        <v>42.5535</v>
      </c>
    </row>
    <row r="6142" spans="1:9" x14ac:dyDescent="0.25">
      <c r="A6142" t="s">
        <v>6148</v>
      </c>
      <c r="B6142" s="1">
        <v>41975.987604000002</v>
      </c>
      <c r="C6142">
        <v>15.1868</v>
      </c>
      <c r="D6142">
        <v>37.712400000000002</v>
      </c>
      <c r="E6142">
        <v>52.899099999999997</v>
      </c>
      <c r="F6142">
        <v>20.153600000000001</v>
      </c>
      <c r="G6142">
        <v>20.061699999999998</v>
      </c>
      <c r="H6142">
        <v>20.67</v>
      </c>
      <c r="I6142">
        <v>42.461300000000001</v>
      </c>
    </row>
    <row r="6143" spans="1:9" x14ac:dyDescent="0.25">
      <c r="A6143" t="s">
        <v>6149</v>
      </c>
      <c r="B6143" s="1">
        <v>41975.991262000003</v>
      </c>
      <c r="C6143">
        <v>15.199199999999999</v>
      </c>
      <c r="D6143">
        <v>37.755800000000001</v>
      </c>
      <c r="E6143">
        <v>52.954999999999998</v>
      </c>
      <c r="F6143">
        <v>20.151499999999999</v>
      </c>
      <c r="G6143">
        <v>20.067299999999999</v>
      </c>
      <c r="H6143">
        <v>20.66</v>
      </c>
      <c r="I6143">
        <v>42.4497</v>
      </c>
    </row>
    <row r="6144" spans="1:9" x14ac:dyDescent="0.25">
      <c r="A6144" t="s">
        <v>6150</v>
      </c>
      <c r="B6144" s="1">
        <v>41975.994931000001</v>
      </c>
      <c r="C6144">
        <v>15.1495</v>
      </c>
      <c r="D6144">
        <v>37.6068</v>
      </c>
      <c r="E6144">
        <v>52.756300000000003</v>
      </c>
      <c r="F6144">
        <v>20.157599999999999</v>
      </c>
      <c r="G6144">
        <v>20.059000000000001</v>
      </c>
      <c r="H6144">
        <v>20.64</v>
      </c>
      <c r="I6144">
        <v>42.426499999999997</v>
      </c>
    </row>
    <row r="6145" spans="1:9" x14ac:dyDescent="0.25">
      <c r="A6145" t="s">
        <v>6151</v>
      </c>
      <c r="B6145" s="1">
        <v>41975.998588000002</v>
      </c>
      <c r="C6145">
        <v>15.174300000000001</v>
      </c>
      <c r="D6145">
        <v>37.737200000000001</v>
      </c>
      <c r="E6145">
        <v>52.911499999999997</v>
      </c>
      <c r="F6145">
        <v>20.1584</v>
      </c>
      <c r="G6145">
        <v>20.009399999999999</v>
      </c>
      <c r="H6145">
        <v>20.62</v>
      </c>
      <c r="I6145">
        <v>42.431800000000003</v>
      </c>
    </row>
    <row r="6146" spans="1:9" x14ac:dyDescent="0.25">
      <c r="A6146" t="s">
        <v>6152</v>
      </c>
      <c r="B6146" s="1">
        <v>41976.002245000003</v>
      </c>
      <c r="C6146">
        <v>15.1868</v>
      </c>
      <c r="D6146">
        <v>37.793100000000003</v>
      </c>
      <c r="E6146">
        <v>52.979799999999997</v>
      </c>
      <c r="F6146">
        <v>20.096900000000002</v>
      </c>
      <c r="G6146">
        <v>19.999300000000002</v>
      </c>
      <c r="H6146">
        <v>20.61</v>
      </c>
      <c r="I6146">
        <v>42.448799999999999</v>
      </c>
    </row>
    <row r="6147" spans="1:9" x14ac:dyDescent="0.25">
      <c r="A6147" t="s">
        <v>6153</v>
      </c>
      <c r="B6147" s="1">
        <v>41976.005902999997</v>
      </c>
      <c r="C6147">
        <v>15.193</v>
      </c>
      <c r="D6147">
        <v>37.799300000000002</v>
      </c>
      <c r="E6147">
        <v>52.9923</v>
      </c>
      <c r="F6147">
        <v>20.088100000000001</v>
      </c>
      <c r="G6147">
        <v>19.936399999999999</v>
      </c>
      <c r="H6147">
        <v>20.58</v>
      </c>
      <c r="I6147">
        <v>42.385300000000001</v>
      </c>
    </row>
    <row r="6148" spans="1:9" x14ac:dyDescent="0.25">
      <c r="A6148" t="s">
        <v>6154</v>
      </c>
      <c r="B6148" s="1">
        <v>41976.009572000003</v>
      </c>
      <c r="C6148">
        <v>15.1557</v>
      </c>
      <c r="D6148">
        <v>37.501300000000001</v>
      </c>
      <c r="E6148">
        <v>52.656999999999996</v>
      </c>
      <c r="F6148">
        <v>20.092099999999999</v>
      </c>
      <c r="G6148">
        <v>19.938099999999999</v>
      </c>
      <c r="H6148">
        <v>20.57</v>
      </c>
      <c r="I6148">
        <v>42.316499999999998</v>
      </c>
    </row>
    <row r="6149" spans="1:9" x14ac:dyDescent="0.25">
      <c r="A6149" t="s">
        <v>6155</v>
      </c>
      <c r="B6149" s="1">
        <v>41976.013228999996</v>
      </c>
      <c r="C6149">
        <v>15.168100000000001</v>
      </c>
      <c r="D6149">
        <v>37.6875</v>
      </c>
      <c r="E6149">
        <v>52.855699999999999</v>
      </c>
      <c r="F6149">
        <v>20.026800000000001</v>
      </c>
      <c r="G6149">
        <v>19.9434</v>
      </c>
      <c r="H6149">
        <v>20.56</v>
      </c>
      <c r="I6149">
        <v>42.333500000000001</v>
      </c>
    </row>
    <row r="6150" spans="1:9" x14ac:dyDescent="0.25">
      <c r="A6150" t="s">
        <v>6156</v>
      </c>
      <c r="B6150" s="1">
        <v>41976.016886999998</v>
      </c>
      <c r="C6150">
        <v>16.223600000000001</v>
      </c>
      <c r="D6150">
        <v>37.793100000000003</v>
      </c>
      <c r="E6150">
        <v>54.0167</v>
      </c>
      <c r="F6150">
        <v>20.026</v>
      </c>
      <c r="G6150">
        <v>19.940100000000001</v>
      </c>
      <c r="H6150">
        <v>20.53</v>
      </c>
      <c r="I6150">
        <v>42.270099999999999</v>
      </c>
    </row>
    <row r="6151" spans="1:9" x14ac:dyDescent="0.25">
      <c r="A6151" t="s">
        <v>6157</v>
      </c>
      <c r="B6151" s="1">
        <v>41976.020543999999</v>
      </c>
      <c r="C6151">
        <v>15.3109</v>
      </c>
      <c r="D6151">
        <v>37.476399999999998</v>
      </c>
      <c r="E6151">
        <v>52.787399999999998</v>
      </c>
      <c r="F6151">
        <v>19.958400000000001</v>
      </c>
      <c r="G6151">
        <v>19.941199999999998</v>
      </c>
      <c r="H6151">
        <v>20.52</v>
      </c>
      <c r="I6151">
        <v>42.258499999999998</v>
      </c>
    </row>
    <row r="6152" spans="1:9" x14ac:dyDescent="0.25">
      <c r="A6152" t="s">
        <v>6158</v>
      </c>
      <c r="B6152" s="1">
        <v>41976.024212999997</v>
      </c>
      <c r="C6152">
        <v>15.255100000000001</v>
      </c>
      <c r="D6152">
        <v>37.712400000000002</v>
      </c>
      <c r="E6152">
        <v>52.967399999999998</v>
      </c>
      <c r="F6152">
        <v>19.963000000000001</v>
      </c>
      <c r="G6152">
        <v>19.869700000000002</v>
      </c>
      <c r="H6152">
        <v>20.5</v>
      </c>
      <c r="I6152">
        <v>42.292299999999997</v>
      </c>
    </row>
    <row r="6153" spans="1:9" x14ac:dyDescent="0.25">
      <c r="A6153" t="s">
        <v>6159</v>
      </c>
      <c r="B6153" s="1">
        <v>41976.027869999998</v>
      </c>
      <c r="C6153">
        <v>15.1557</v>
      </c>
      <c r="D6153">
        <v>37.724800000000002</v>
      </c>
      <c r="E6153">
        <v>52.880499999999998</v>
      </c>
      <c r="F6153">
        <v>19.971</v>
      </c>
      <c r="G6153">
        <v>19.873999999999999</v>
      </c>
      <c r="H6153">
        <v>20.48</v>
      </c>
      <c r="I6153">
        <v>42.183500000000002</v>
      </c>
    </row>
    <row r="6154" spans="1:9" x14ac:dyDescent="0.25">
      <c r="A6154" t="s">
        <v>6160</v>
      </c>
      <c r="B6154" s="1">
        <v>41976.031528</v>
      </c>
      <c r="C6154">
        <v>15.199199999999999</v>
      </c>
      <c r="D6154">
        <v>37.6937</v>
      </c>
      <c r="E6154">
        <v>52.892899999999997</v>
      </c>
      <c r="F6154">
        <v>19.962700000000002</v>
      </c>
      <c r="G6154">
        <v>19.879899999999999</v>
      </c>
      <c r="H6154">
        <v>20.47</v>
      </c>
      <c r="I6154">
        <v>42.171900000000001</v>
      </c>
    </row>
    <row r="6155" spans="1:9" x14ac:dyDescent="0.25">
      <c r="A6155" t="s">
        <v>6161</v>
      </c>
      <c r="B6155" s="1">
        <v>41976.035185000001</v>
      </c>
      <c r="C6155">
        <v>15.2737</v>
      </c>
      <c r="D6155">
        <v>37.6999</v>
      </c>
      <c r="E6155">
        <v>52.973599999999998</v>
      </c>
      <c r="F6155">
        <v>19.9695</v>
      </c>
      <c r="G6155">
        <v>19.810500000000001</v>
      </c>
      <c r="H6155">
        <v>20.45</v>
      </c>
      <c r="I6155">
        <v>42.2057</v>
      </c>
    </row>
    <row r="6156" spans="1:9" x14ac:dyDescent="0.25">
      <c r="A6156" t="s">
        <v>6162</v>
      </c>
      <c r="B6156" s="1">
        <v>41976.038853999999</v>
      </c>
      <c r="C6156">
        <v>16.440899999999999</v>
      </c>
      <c r="D6156">
        <v>37.805500000000002</v>
      </c>
      <c r="E6156">
        <v>54.246400000000001</v>
      </c>
      <c r="F6156">
        <v>19.904</v>
      </c>
      <c r="G6156">
        <v>19.809000000000001</v>
      </c>
      <c r="H6156">
        <v>20.43</v>
      </c>
      <c r="I6156">
        <v>42.210900000000002</v>
      </c>
    </row>
    <row r="6157" spans="1:9" x14ac:dyDescent="0.25">
      <c r="A6157" t="s">
        <v>6163</v>
      </c>
      <c r="B6157" s="1">
        <v>41976.042512</v>
      </c>
      <c r="C6157">
        <v>16.4968</v>
      </c>
      <c r="D6157">
        <v>37.6999</v>
      </c>
      <c r="E6157">
        <v>54.196800000000003</v>
      </c>
      <c r="F6157">
        <v>19.900500000000001</v>
      </c>
      <c r="G6157">
        <v>19.8139</v>
      </c>
      <c r="H6157">
        <v>20.420000000000002</v>
      </c>
      <c r="I6157">
        <v>42.113900000000001</v>
      </c>
    </row>
    <row r="6158" spans="1:9" x14ac:dyDescent="0.25">
      <c r="A6158" t="s">
        <v>6164</v>
      </c>
      <c r="B6158" s="1">
        <v>41976.046169000001</v>
      </c>
      <c r="C6158">
        <v>16.490600000000001</v>
      </c>
      <c r="D6158">
        <v>37.724800000000002</v>
      </c>
      <c r="E6158">
        <v>54.215400000000002</v>
      </c>
      <c r="F6158">
        <v>19.905100000000001</v>
      </c>
      <c r="G6158">
        <v>19.8141</v>
      </c>
      <c r="H6158">
        <v>20.399999999999999</v>
      </c>
      <c r="I6158">
        <v>42.176000000000002</v>
      </c>
    </row>
    <row r="6159" spans="1:9" x14ac:dyDescent="0.25">
      <c r="A6159" t="s">
        <v>6165</v>
      </c>
      <c r="B6159" s="1">
        <v>41976.049826000002</v>
      </c>
      <c r="C6159">
        <v>16.1678</v>
      </c>
      <c r="D6159">
        <v>37.762</v>
      </c>
      <c r="E6159">
        <v>53.9298</v>
      </c>
      <c r="F6159">
        <v>19.901599999999998</v>
      </c>
      <c r="G6159">
        <v>19.753</v>
      </c>
      <c r="H6159">
        <v>20.38</v>
      </c>
      <c r="I6159">
        <v>42.181100000000001</v>
      </c>
    </row>
    <row r="6160" spans="1:9" x14ac:dyDescent="0.25">
      <c r="A6160" t="s">
        <v>6166</v>
      </c>
      <c r="B6160" s="1">
        <v>41976.053495</v>
      </c>
      <c r="C6160">
        <v>16.440899999999999</v>
      </c>
      <c r="D6160">
        <v>37.588200000000001</v>
      </c>
      <c r="E6160">
        <v>54.0291</v>
      </c>
      <c r="F6160">
        <v>19.907399999999999</v>
      </c>
      <c r="G6160">
        <v>19.750299999999999</v>
      </c>
      <c r="H6160">
        <v>20.36</v>
      </c>
      <c r="I6160">
        <v>42.186300000000003</v>
      </c>
    </row>
    <row r="6161" spans="1:9" x14ac:dyDescent="0.25">
      <c r="A6161" t="s">
        <v>6167</v>
      </c>
      <c r="B6161" s="1">
        <v>41976.057153000002</v>
      </c>
      <c r="C6161">
        <v>16.124300000000002</v>
      </c>
      <c r="D6161">
        <v>37.7682</v>
      </c>
      <c r="E6161">
        <v>53.892499999999998</v>
      </c>
      <c r="F6161">
        <v>19.905999999999999</v>
      </c>
      <c r="G6161">
        <v>19.749199999999998</v>
      </c>
      <c r="H6161">
        <v>20.350000000000001</v>
      </c>
      <c r="I6161">
        <v>42.203000000000003</v>
      </c>
    </row>
    <row r="6162" spans="1:9" x14ac:dyDescent="0.25">
      <c r="A6162" t="s">
        <v>6168</v>
      </c>
      <c r="B6162" s="1">
        <v>41976.060810000003</v>
      </c>
      <c r="C6162">
        <v>16.4161</v>
      </c>
      <c r="D6162">
        <v>37.5199</v>
      </c>
      <c r="E6162">
        <v>53.936</v>
      </c>
      <c r="F6162">
        <v>19.8431</v>
      </c>
      <c r="G6162">
        <v>19.743400000000001</v>
      </c>
      <c r="H6162">
        <v>20.329999999999998</v>
      </c>
      <c r="I6162">
        <v>42.151299999999999</v>
      </c>
    </row>
    <row r="6163" spans="1:9" x14ac:dyDescent="0.25">
      <c r="A6163" t="s">
        <v>6169</v>
      </c>
      <c r="B6163" s="1">
        <v>41976.064479000001</v>
      </c>
      <c r="C6163">
        <v>16.4968</v>
      </c>
      <c r="D6163">
        <v>37.7744</v>
      </c>
      <c r="E6163">
        <v>54.271299999999997</v>
      </c>
      <c r="F6163">
        <v>19.837599999999998</v>
      </c>
      <c r="G6163">
        <v>19.683599999999998</v>
      </c>
      <c r="H6163">
        <v>20.32</v>
      </c>
      <c r="I6163">
        <v>42.082999999999998</v>
      </c>
    </row>
    <row r="6164" spans="1:9" x14ac:dyDescent="0.25">
      <c r="A6164" t="s">
        <v>6170</v>
      </c>
      <c r="B6164" s="1">
        <v>41976.068137000002</v>
      </c>
      <c r="C6164">
        <v>16.484400000000001</v>
      </c>
      <c r="D6164">
        <v>37.6813</v>
      </c>
      <c r="E6164">
        <v>54.165700000000001</v>
      </c>
      <c r="F6164">
        <v>19.778099999999998</v>
      </c>
      <c r="G6164">
        <v>19.751799999999999</v>
      </c>
      <c r="H6164">
        <v>20.3</v>
      </c>
      <c r="I6164">
        <v>42.2014</v>
      </c>
    </row>
    <row r="6165" spans="1:9" x14ac:dyDescent="0.25">
      <c r="A6165" t="s">
        <v>6171</v>
      </c>
      <c r="B6165" s="1">
        <v>41976.071794000003</v>
      </c>
      <c r="C6165">
        <v>16.434699999999999</v>
      </c>
      <c r="D6165">
        <v>37.414299999999997</v>
      </c>
      <c r="E6165">
        <v>53.8491</v>
      </c>
      <c r="F6165">
        <v>19.774999999999999</v>
      </c>
      <c r="G6165">
        <v>19.683800000000002</v>
      </c>
      <c r="H6165">
        <v>20.28</v>
      </c>
      <c r="I6165">
        <v>42.149700000000003</v>
      </c>
    </row>
    <row r="6166" spans="1:9" x14ac:dyDescent="0.25">
      <c r="A6166" t="s">
        <v>6172</v>
      </c>
      <c r="B6166" s="1">
        <v>41976.075450999997</v>
      </c>
      <c r="C6166">
        <v>16.453399999999998</v>
      </c>
      <c r="D6166">
        <v>37.662700000000001</v>
      </c>
      <c r="E6166">
        <v>54.116100000000003</v>
      </c>
      <c r="F6166">
        <v>19.784300000000002</v>
      </c>
      <c r="G6166">
        <v>19.687200000000001</v>
      </c>
      <c r="H6166">
        <v>20.27</v>
      </c>
      <c r="I6166">
        <v>42.1098</v>
      </c>
    </row>
    <row r="6167" spans="1:9" x14ac:dyDescent="0.25">
      <c r="A6167" t="s">
        <v>6173</v>
      </c>
      <c r="B6167" s="1">
        <v>41976.079120000002</v>
      </c>
      <c r="C6167">
        <v>17.496400000000001</v>
      </c>
      <c r="D6167">
        <v>37.662700000000001</v>
      </c>
      <c r="E6167">
        <v>55.159100000000002</v>
      </c>
      <c r="F6167">
        <v>19.775200000000002</v>
      </c>
      <c r="G6167">
        <v>19.702200000000001</v>
      </c>
      <c r="H6167">
        <v>20.25</v>
      </c>
      <c r="I6167">
        <v>42.029899999999998</v>
      </c>
    </row>
    <row r="6168" spans="1:9" x14ac:dyDescent="0.25">
      <c r="A6168" t="s">
        <v>6174</v>
      </c>
      <c r="B6168" s="1">
        <v>41976.082778000004</v>
      </c>
      <c r="C6168">
        <v>16.484400000000001</v>
      </c>
      <c r="D6168">
        <v>37.656500000000001</v>
      </c>
      <c r="E6168">
        <v>54.140900000000002</v>
      </c>
      <c r="F6168">
        <v>19.774899999999999</v>
      </c>
      <c r="G6168">
        <v>19.686900000000001</v>
      </c>
      <c r="H6168">
        <v>20.239999999999998</v>
      </c>
      <c r="I6168">
        <v>42.074800000000003</v>
      </c>
    </row>
    <row r="6169" spans="1:9" x14ac:dyDescent="0.25">
      <c r="A6169" t="s">
        <v>6175</v>
      </c>
      <c r="B6169" s="1">
        <v>41976.086434999997</v>
      </c>
      <c r="C6169">
        <v>16.558900000000001</v>
      </c>
      <c r="D6169">
        <v>37.737200000000001</v>
      </c>
      <c r="E6169">
        <v>54.296100000000003</v>
      </c>
      <c r="F6169">
        <v>19.778300000000002</v>
      </c>
      <c r="G6169">
        <v>19.685300000000002</v>
      </c>
      <c r="H6169">
        <v>20.21</v>
      </c>
      <c r="I6169">
        <v>42.096400000000003</v>
      </c>
    </row>
    <row r="6170" spans="1:9" x14ac:dyDescent="0.25">
      <c r="A6170" t="s">
        <v>6176</v>
      </c>
      <c r="B6170" s="1">
        <v>41976.090092999999</v>
      </c>
      <c r="C6170">
        <v>15.335800000000001</v>
      </c>
      <c r="D6170">
        <v>37.625399999999999</v>
      </c>
      <c r="E6170">
        <v>52.961199999999998</v>
      </c>
      <c r="F6170">
        <v>19.712599999999998</v>
      </c>
      <c r="G6170">
        <v>19.627600000000001</v>
      </c>
      <c r="H6170">
        <v>20.190000000000001</v>
      </c>
      <c r="I6170">
        <v>41.988300000000002</v>
      </c>
    </row>
    <row r="6171" spans="1:9" x14ac:dyDescent="0.25">
      <c r="A6171" t="s">
        <v>6177</v>
      </c>
      <c r="B6171" s="1">
        <v>41976.093761999997</v>
      </c>
      <c r="C6171">
        <v>17.030799999999999</v>
      </c>
      <c r="D6171">
        <v>37.637799999999999</v>
      </c>
      <c r="E6171">
        <v>54.668599999999998</v>
      </c>
      <c r="F6171">
        <v>19.71</v>
      </c>
      <c r="G6171">
        <v>19.557400000000001</v>
      </c>
      <c r="H6171">
        <v>20.170000000000002</v>
      </c>
      <c r="I6171">
        <v>42.021500000000003</v>
      </c>
    </row>
    <row r="6172" spans="1:9" x14ac:dyDescent="0.25">
      <c r="A6172" t="s">
        <v>6178</v>
      </c>
      <c r="B6172" s="1">
        <v>41976.097418999998</v>
      </c>
      <c r="C6172">
        <v>17.744800000000001</v>
      </c>
      <c r="D6172">
        <v>37.724800000000002</v>
      </c>
      <c r="E6172">
        <v>55.4696</v>
      </c>
      <c r="F6172">
        <v>19.654299999999999</v>
      </c>
      <c r="G6172">
        <v>19.556799999999999</v>
      </c>
      <c r="H6172">
        <v>20.16</v>
      </c>
      <c r="I6172">
        <v>41.9816</v>
      </c>
    </row>
    <row r="6173" spans="1:9" x14ac:dyDescent="0.25">
      <c r="A6173" t="s">
        <v>6179</v>
      </c>
      <c r="B6173" s="1">
        <v>41976.101075999999</v>
      </c>
      <c r="C6173">
        <v>17.744800000000001</v>
      </c>
      <c r="D6173">
        <v>37.538499999999999</v>
      </c>
      <c r="E6173">
        <v>55.283299999999997</v>
      </c>
      <c r="F6173">
        <v>19.652899999999999</v>
      </c>
      <c r="G6173">
        <v>19.569400000000002</v>
      </c>
      <c r="H6173">
        <v>20.149999999999999</v>
      </c>
      <c r="I6173">
        <v>41.885300000000001</v>
      </c>
    </row>
    <row r="6174" spans="1:9" x14ac:dyDescent="0.25">
      <c r="A6174" t="s">
        <v>6180</v>
      </c>
      <c r="B6174" s="1">
        <v>41976.104734</v>
      </c>
      <c r="C6174">
        <v>17.645499999999998</v>
      </c>
      <c r="D6174">
        <v>37.749600000000001</v>
      </c>
      <c r="E6174">
        <v>55.395099999999999</v>
      </c>
      <c r="F6174">
        <v>19.650099999999998</v>
      </c>
      <c r="G6174">
        <v>19.5608</v>
      </c>
      <c r="H6174">
        <v>20.13</v>
      </c>
      <c r="I6174">
        <v>42.087600000000002</v>
      </c>
    </row>
    <row r="6175" spans="1:9" x14ac:dyDescent="0.25">
      <c r="A6175" t="s">
        <v>6181</v>
      </c>
      <c r="B6175" s="1">
        <v>41976.108402999998</v>
      </c>
      <c r="C6175">
        <v>17.7883</v>
      </c>
      <c r="D6175">
        <v>37.749600000000001</v>
      </c>
      <c r="E6175">
        <v>55.5379</v>
      </c>
      <c r="F6175">
        <v>19.648</v>
      </c>
      <c r="G6175">
        <v>19.505199999999999</v>
      </c>
      <c r="H6175">
        <v>20.12</v>
      </c>
      <c r="I6175">
        <v>41.963200000000001</v>
      </c>
    </row>
    <row r="6176" spans="1:9" x14ac:dyDescent="0.25">
      <c r="A6176" t="s">
        <v>6182</v>
      </c>
      <c r="B6176" s="1">
        <v>41976.112059999999</v>
      </c>
      <c r="C6176">
        <v>17.539899999999999</v>
      </c>
      <c r="D6176">
        <v>37.6875</v>
      </c>
      <c r="E6176">
        <v>55.227400000000003</v>
      </c>
      <c r="F6176">
        <v>19.653400000000001</v>
      </c>
      <c r="G6176">
        <v>19.497199999999999</v>
      </c>
      <c r="H6176">
        <v>20.100000000000001</v>
      </c>
      <c r="I6176">
        <v>42.0807</v>
      </c>
    </row>
    <row r="6177" spans="1:9" x14ac:dyDescent="0.25">
      <c r="A6177" t="s">
        <v>6183</v>
      </c>
      <c r="B6177" s="1">
        <v>41976.115718000001</v>
      </c>
      <c r="C6177">
        <v>17.726199999999999</v>
      </c>
      <c r="D6177">
        <v>37.662700000000001</v>
      </c>
      <c r="E6177">
        <v>55.3889</v>
      </c>
      <c r="F6177">
        <v>19.585799999999999</v>
      </c>
      <c r="G6177">
        <v>19.502099999999999</v>
      </c>
      <c r="H6177">
        <v>20.09</v>
      </c>
      <c r="I6177">
        <v>42.097099999999998</v>
      </c>
    </row>
    <row r="6178" spans="1:9" x14ac:dyDescent="0.25">
      <c r="A6178" t="s">
        <v>6184</v>
      </c>
      <c r="B6178" s="1">
        <v>41976.119386999999</v>
      </c>
      <c r="C6178">
        <v>17.713799999999999</v>
      </c>
      <c r="D6178">
        <v>37.6751</v>
      </c>
      <c r="E6178">
        <v>55.3889</v>
      </c>
      <c r="F6178">
        <v>19.5871</v>
      </c>
      <c r="G6178">
        <v>19.4405</v>
      </c>
      <c r="H6178">
        <v>20.079999999999998</v>
      </c>
      <c r="I6178">
        <v>42.0291</v>
      </c>
    </row>
    <row r="6179" spans="1:9" x14ac:dyDescent="0.25">
      <c r="A6179" t="s">
        <v>6185</v>
      </c>
      <c r="B6179" s="1">
        <v>41976.123044</v>
      </c>
      <c r="C6179">
        <v>17.366099999999999</v>
      </c>
      <c r="D6179">
        <v>37.743400000000001</v>
      </c>
      <c r="E6179">
        <v>55.109499999999997</v>
      </c>
      <c r="F6179">
        <v>19.523199999999999</v>
      </c>
      <c r="G6179">
        <v>19.4986</v>
      </c>
      <c r="H6179">
        <v>20.07</v>
      </c>
      <c r="I6179">
        <v>42.017400000000002</v>
      </c>
    </row>
    <row r="6180" spans="1:9" x14ac:dyDescent="0.25">
      <c r="A6180" t="s">
        <v>6186</v>
      </c>
      <c r="B6180" s="1">
        <v>41976.126701000001</v>
      </c>
      <c r="C6180">
        <v>17.763400000000001</v>
      </c>
      <c r="D6180">
        <v>37.650300000000001</v>
      </c>
      <c r="E6180">
        <v>55.413699999999999</v>
      </c>
      <c r="F6180">
        <v>19.523399999999999</v>
      </c>
      <c r="G6180">
        <v>19.4405</v>
      </c>
      <c r="H6180">
        <v>20.059999999999999</v>
      </c>
      <c r="I6180">
        <v>42.033900000000003</v>
      </c>
    </row>
    <row r="6181" spans="1:9" x14ac:dyDescent="0.25">
      <c r="A6181" t="s">
        <v>6187</v>
      </c>
      <c r="B6181" s="1">
        <v>41976.130359000002</v>
      </c>
      <c r="C6181">
        <v>16.285699999999999</v>
      </c>
      <c r="D6181">
        <v>37.6751</v>
      </c>
      <c r="E6181">
        <v>53.960799999999999</v>
      </c>
      <c r="F6181">
        <v>19.527799999999999</v>
      </c>
      <c r="G6181">
        <v>19.440799999999999</v>
      </c>
      <c r="H6181">
        <v>20.05</v>
      </c>
      <c r="I6181">
        <v>42.022199999999998</v>
      </c>
    </row>
    <row r="6182" spans="1:9" x14ac:dyDescent="0.25">
      <c r="A6182" t="s">
        <v>6188</v>
      </c>
      <c r="B6182" s="1">
        <v>41976.134028</v>
      </c>
      <c r="C6182">
        <v>17.899999999999999</v>
      </c>
      <c r="D6182">
        <v>37.668900000000001</v>
      </c>
      <c r="E6182">
        <v>55.568899999999999</v>
      </c>
      <c r="F6182">
        <v>19.529800000000002</v>
      </c>
      <c r="G6182">
        <v>19.429300000000001</v>
      </c>
      <c r="H6182">
        <v>20.04</v>
      </c>
      <c r="I6182">
        <v>42.094799999999999</v>
      </c>
    </row>
    <row r="6183" spans="1:9" x14ac:dyDescent="0.25">
      <c r="A6183" t="s">
        <v>6189</v>
      </c>
      <c r="B6183" s="1">
        <v>41976.137685000002</v>
      </c>
      <c r="C6183">
        <v>18.992799999999999</v>
      </c>
      <c r="D6183">
        <v>37.668900000000001</v>
      </c>
      <c r="E6183">
        <v>56.661700000000003</v>
      </c>
      <c r="F6183">
        <v>19.525200000000002</v>
      </c>
      <c r="G6183">
        <v>19.4373</v>
      </c>
      <c r="H6183">
        <v>20.04</v>
      </c>
      <c r="I6183">
        <v>42.094799999999999</v>
      </c>
    </row>
    <row r="6184" spans="1:9" x14ac:dyDescent="0.25">
      <c r="A6184" t="s">
        <v>6190</v>
      </c>
      <c r="B6184" s="1">
        <v>41976.141343000003</v>
      </c>
      <c r="C6184">
        <v>16.4223</v>
      </c>
      <c r="D6184">
        <v>37.619199999999999</v>
      </c>
      <c r="E6184">
        <v>54.041499999999999</v>
      </c>
      <c r="F6184">
        <v>19.5215</v>
      </c>
      <c r="G6184">
        <v>19.444199999999999</v>
      </c>
      <c r="H6184">
        <v>20.03</v>
      </c>
      <c r="I6184">
        <v>42.167299999999997</v>
      </c>
    </row>
    <row r="6185" spans="1:9" x14ac:dyDescent="0.25">
      <c r="A6185" t="s">
        <v>6191</v>
      </c>
      <c r="B6185" s="1">
        <v>41976.144999999997</v>
      </c>
      <c r="C6185">
        <v>18.986599999999999</v>
      </c>
      <c r="D6185">
        <v>37.6813</v>
      </c>
      <c r="E6185">
        <v>56.667900000000003</v>
      </c>
      <c r="F6185">
        <v>19.5227</v>
      </c>
      <c r="G6185">
        <v>19.378900000000002</v>
      </c>
      <c r="H6185">
        <v>20.02</v>
      </c>
      <c r="I6185">
        <v>42.127499999999998</v>
      </c>
    </row>
    <row r="6186" spans="1:9" x14ac:dyDescent="0.25">
      <c r="A6186" t="s">
        <v>6192</v>
      </c>
      <c r="B6186" s="1">
        <v>41976.148669000002</v>
      </c>
      <c r="C6186">
        <v>19.011399999999998</v>
      </c>
      <c r="D6186">
        <v>37.588200000000001</v>
      </c>
      <c r="E6186">
        <v>56.599600000000002</v>
      </c>
      <c r="F6186">
        <v>19.5242</v>
      </c>
      <c r="G6186">
        <v>19.3674</v>
      </c>
      <c r="H6186">
        <v>20.010000000000002</v>
      </c>
      <c r="I6186">
        <v>42.1999</v>
      </c>
    </row>
    <row r="6187" spans="1:9" x14ac:dyDescent="0.25">
      <c r="A6187" t="s">
        <v>6193</v>
      </c>
      <c r="B6187" s="1">
        <v>41976.152326000003</v>
      </c>
      <c r="C6187">
        <v>18.980399999999999</v>
      </c>
      <c r="D6187">
        <v>37.476399999999998</v>
      </c>
      <c r="E6187">
        <v>56.456800000000001</v>
      </c>
      <c r="F6187">
        <v>19.524699999999999</v>
      </c>
      <c r="G6187">
        <v>19.434000000000001</v>
      </c>
      <c r="H6187">
        <v>20.010000000000002</v>
      </c>
      <c r="I6187">
        <v>42.1999</v>
      </c>
    </row>
    <row r="6188" spans="1:9" x14ac:dyDescent="0.25">
      <c r="A6188" t="s">
        <v>6194</v>
      </c>
      <c r="B6188" s="1">
        <v>41976.155983999997</v>
      </c>
      <c r="C6188">
        <v>18.104900000000001</v>
      </c>
      <c r="D6188">
        <v>37.6068</v>
      </c>
      <c r="E6188">
        <v>55.7117</v>
      </c>
      <c r="F6188">
        <v>19.461500000000001</v>
      </c>
      <c r="G6188">
        <v>19.373100000000001</v>
      </c>
      <c r="H6188">
        <v>20</v>
      </c>
      <c r="I6188">
        <v>42.3003</v>
      </c>
    </row>
    <row r="6189" spans="1:9" x14ac:dyDescent="0.25">
      <c r="A6189" t="s">
        <v>6195</v>
      </c>
      <c r="B6189" s="1">
        <v>41976.159653000002</v>
      </c>
      <c r="C6189">
        <v>17.806899999999999</v>
      </c>
      <c r="D6189">
        <v>37.724800000000002</v>
      </c>
      <c r="E6189">
        <v>55.531700000000001</v>
      </c>
      <c r="F6189">
        <v>19.460899999999999</v>
      </c>
      <c r="G6189">
        <v>19.374600000000001</v>
      </c>
      <c r="H6189">
        <v>19.989999999999998</v>
      </c>
      <c r="I6189">
        <v>42.2044</v>
      </c>
    </row>
    <row r="6190" spans="1:9" x14ac:dyDescent="0.25">
      <c r="A6190" t="s">
        <v>6196</v>
      </c>
      <c r="B6190" s="1">
        <v>41976.163310000004</v>
      </c>
      <c r="C6190">
        <v>18.924499999999998</v>
      </c>
      <c r="D6190">
        <v>37.706099999999999</v>
      </c>
      <c r="E6190">
        <v>56.630600000000001</v>
      </c>
      <c r="F6190">
        <v>19.459700000000002</v>
      </c>
      <c r="G6190">
        <v>19.3139</v>
      </c>
      <c r="H6190">
        <v>19.98</v>
      </c>
      <c r="I6190">
        <v>42.304699999999997</v>
      </c>
    </row>
    <row r="6191" spans="1:9" x14ac:dyDescent="0.25">
      <c r="A6191" t="s">
        <v>6197</v>
      </c>
      <c r="B6191" s="1">
        <v>41976.166967999998</v>
      </c>
      <c r="C6191">
        <v>17.148800000000001</v>
      </c>
      <c r="D6191">
        <v>37.6751</v>
      </c>
      <c r="E6191">
        <v>54.823900000000002</v>
      </c>
      <c r="F6191">
        <v>19.4618</v>
      </c>
      <c r="G6191">
        <v>19.377199999999998</v>
      </c>
      <c r="H6191">
        <v>19.97</v>
      </c>
      <c r="I6191">
        <v>42.264899999999997</v>
      </c>
    </row>
    <row r="6192" spans="1:9" x14ac:dyDescent="0.25">
      <c r="A6192" t="s">
        <v>6198</v>
      </c>
      <c r="B6192" s="1">
        <v>41976.170624999999</v>
      </c>
      <c r="C6192">
        <v>16.4223</v>
      </c>
      <c r="D6192">
        <v>37.6937</v>
      </c>
      <c r="E6192">
        <v>54.116100000000003</v>
      </c>
      <c r="F6192">
        <v>19.401800000000001</v>
      </c>
      <c r="G6192">
        <v>19.312200000000001</v>
      </c>
      <c r="H6192">
        <v>19.96</v>
      </c>
      <c r="I6192">
        <v>42.3371</v>
      </c>
    </row>
    <row r="6193" spans="1:9" x14ac:dyDescent="0.25">
      <c r="A6193" t="s">
        <v>6199</v>
      </c>
      <c r="B6193" s="1">
        <v>41976.174293999997</v>
      </c>
      <c r="C6193">
        <v>16.832100000000001</v>
      </c>
      <c r="D6193">
        <v>38.5505</v>
      </c>
      <c r="E6193">
        <v>55.382599999999996</v>
      </c>
      <c r="F6193">
        <v>19.401499999999999</v>
      </c>
      <c r="G6193">
        <v>19.314900000000002</v>
      </c>
      <c r="H6193">
        <v>19.95</v>
      </c>
      <c r="I6193">
        <v>42.325299999999999</v>
      </c>
    </row>
    <row r="6194" spans="1:9" x14ac:dyDescent="0.25">
      <c r="A6194" t="s">
        <v>6200</v>
      </c>
      <c r="B6194" s="1">
        <v>41976.177950999998</v>
      </c>
      <c r="C6194">
        <v>16.981100000000001</v>
      </c>
      <c r="D6194">
        <v>37.656500000000001</v>
      </c>
      <c r="E6194">
        <v>54.637599999999999</v>
      </c>
      <c r="F6194">
        <v>19.3993</v>
      </c>
      <c r="G6194">
        <v>19.311299999999999</v>
      </c>
      <c r="H6194">
        <v>19.95</v>
      </c>
      <c r="I6194">
        <v>42.269300000000001</v>
      </c>
    </row>
    <row r="6195" spans="1:9" x14ac:dyDescent="0.25">
      <c r="A6195" t="s">
        <v>6201</v>
      </c>
      <c r="B6195" s="1">
        <v>41976.181608999999</v>
      </c>
      <c r="C6195">
        <v>19.6447</v>
      </c>
      <c r="D6195">
        <v>38.022799999999997</v>
      </c>
      <c r="E6195">
        <v>57.667499999999997</v>
      </c>
      <c r="F6195">
        <v>19.3948</v>
      </c>
      <c r="G6195">
        <v>19.312999999999999</v>
      </c>
      <c r="H6195">
        <v>19.920000000000002</v>
      </c>
      <c r="I6195">
        <v>42.261899999999997</v>
      </c>
    </row>
    <row r="6196" spans="1:9" x14ac:dyDescent="0.25">
      <c r="A6196" t="s">
        <v>6202</v>
      </c>
      <c r="B6196" s="1">
        <v>41976.185266</v>
      </c>
      <c r="C6196">
        <v>19.3156</v>
      </c>
      <c r="D6196">
        <v>38.171799999999998</v>
      </c>
      <c r="E6196">
        <v>57.487400000000001</v>
      </c>
      <c r="F6196">
        <v>19.398099999999999</v>
      </c>
      <c r="G6196">
        <v>19.3201</v>
      </c>
      <c r="H6196">
        <v>19.91</v>
      </c>
      <c r="I6196">
        <v>42.194099999999999</v>
      </c>
    </row>
    <row r="6197" spans="1:9" x14ac:dyDescent="0.25">
      <c r="A6197" t="s">
        <v>6203</v>
      </c>
      <c r="B6197" s="1">
        <v>41976.188934999998</v>
      </c>
      <c r="C6197">
        <v>19.439800000000002</v>
      </c>
      <c r="D6197">
        <v>38.867199999999997</v>
      </c>
      <c r="E6197">
        <v>58.307000000000002</v>
      </c>
      <c r="F6197">
        <v>19.401199999999999</v>
      </c>
      <c r="G6197">
        <v>19.249700000000001</v>
      </c>
      <c r="H6197">
        <v>19.89</v>
      </c>
      <c r="I6197">
        <v>42.282299999999999</v>
      </c>
    </row>
    <row r="6198" spans="1:9" x14ac:dyDescent="0.25">
      <c r="A6198" t="s">
        <v>6204</v>
      </c>
      <c r="B6198" s="1">
        <v>41976.192593</v>
      </c>
      <c r="C6198">
        <v>17.744800000000001</v>
      </c>
      <c r="D6198">
        <v>38.730600000000003</v>
      </c>
      <c r="E6198">
        <v>56.4754</v>
      </c>
      <c r="F6198">
        <v>19.337800000000001</v>
      </c>
      <c r="G6198">
        <v>19.246099999999998</v>
      </c>
      <c r="H6198">
        <v>19.87</v>
      </c>
      <c r="I6198">
        <v>42.2866</v>
      </c>
    </row>
    <row r="6199" spans="1:9" x14ac:dyDescent="0.25">
      <c r="A6199" t="s">
        <v>6205</v>
      </c>
      <c r="B6199" s="1">
        <v>41976.196250000001</v>
      </c>
      <c r="C6199">
        <v>19.1356</v>
      </c>
      <c r="D6199">
        <v>38.749200000000002</v>
      </c>
      <c r="E6199">
        <v>57.884799999999998</v>
      </c>
      <c r="F6199">
        <v>19.3383</v>
      </c>
      <c r="G6199">
        <v>19.251300000000001</v>
      </c>
      <c r="H6199">
        <v>19.86</v>
      </c>
      <c r="I6199">
        <v>42.218899999999998</v>
      </c>
    </row>
    <row r="6200" spans="1:9" x14ac:dyDescent="0.25">
      <c r="A6200" t="s">
        <v>6206</v>
      </c>
      <c r="B6200" s="1">
        <v>41976.199907000002</v>
      </c>
      <c r="C6200">
        <v>17.732399999999998</v>
      </c>
      <c r="D6200">
        <v>38.780299999999997</v>
      </c>
      <c r="E6200">
        <v>56.512700000000002</v>
      </c>
      <c r="F6200">
        <v>19.335799999999999</v>
      </c>
      <c r="G6200">
        <v>19.242999999999999</v>
      </c>
      <c r="H6200">
        <v>19.84</v>
      </c>
      <c r="I6200">
        <v>42.223199999999999</v>
      </c>
    </row>
    <row r="6201" spans="1:9" x14ac:dyDescent="0.25">
      <c r="A6201" t="s">
        <v>6207</v>
      </c>
      <c r="B6201" s="1">
        <v>41976.203576</v>
      </c>
      <c r="C6201">
        <v>17.924900000000001</v>
      </c>
      <c r="D6201">
        <v>38.805100000000003</v>
      </c>
      <c r="E6201">
        <v>56.73</v>
      </c>
      <c r="F6201">
        <v>19.340499999999999</v>
      </c>
      <c r="G6201">
        <v>19.2453</v>
      </c>
      <c r="H6201">
        <v>19.829999999999998</v>
      </c>
      <c r="I6201">
        <v>42.239199999999997</v>
      </c>
    </row>
    <row r="6202" spans="1:9" x14ac:dyDescent="0.25">
      <c r="A6202" t="s">
        <v>6208</v>
      </c>
      <c r="B6202" s="1">
        <v>41976.207234000001</v>
      </c>
      <c r="C6202">
        <v>17.7013</v>
      </c>
      <c r="D6202">
        <v>38.935499999999998</v>
      </c>
      <c r="E6202">
        <v>56.636800000000001</v>
      </c>
      <c r="F6202">
        <v>19.2746</v>
      </c>
      <c r="G6202">
        <v>19.188600000000001</v>
      </c>
      <c r="H6202">
        <v>19.809999999999999</v>
      </c>
      <c r="I6202">
        <v>42.1877</v>
      </c>
    </row>
    <row r="6203" spans="1:9" x14ac:dyDescent="0.25">
      <c r="A6203" t="s">
        <v>6209</v>
      </c>
      <c r="B6203" s="1">
        <v>41976.210891000002</v>
      </c>
      <c r="C6203">
        <v>17.713799999999999</v>
      </c>
      <c r="D6203">
        <v>38.848599999999998</v>
      </c>
      <c r="E6203">
        <v>56.5623</v>
      </c>
      <c r="F6203">
        <v>19.273399999999999</v>
      </c>
      <c r="G6203">
        <v>19.183</v>
      </c>
      <c r="H6203">
        <v>19.79</v>
      </c>
      <c r="I6203">
        <v>42.191899999999997</v>
      </c>
    </row>
    <row r="6204" spans="1:9" x14ac:dyDescent="0.25">
      <c r="A6204" t="s">
        <v>6210</v>
      </c>
      <c r="B6204" s="1">
        <v>41976.214548999997</v>
      </c>
      <c r="C6204">
        <v>17.713799999999999</v>
      </c>
      <c r="D6204">
        <v>38.767899999999997</v>
      </c>
      <c r="E6204">
        <v>56.4816</v>
      </c>
      <c r="F6204">
        <v>19.280799999999999</v>
      </c>
      <c r="G6204">
        <v>19.184100000000001</v>
      </c>
      <c r="H6204">
        <v>19.79</v>
      </c>
      <c r="I6204">
        <v>42.247599999999998</v>
      </c>
    </row>
    <row r="6205" spans="1:9" x14ac:dyDescent="0.25">
      <c r="A6205" t="s">
        <v>6211</v>
      </c>
      <c r="B6205" s="1">
        <v>41976.218218000002</v>
      </c>
      <c r="C6205">
        <v>17.7075</v>
      </c>
      <c r="D6205">
        <v>38.805100000000003</v>
      </c>
      <c r="E6205">
        <v>56.512700000000002</v>
      </c>
      <c r="F6205">
        <v>19.213699999999999</v>
      </c>
      <c r="G6205">
        <v>19.1206</v>
      </c>
      <c r="H6205">
        <v>19.77</v>
      </c>
      <c r="I6205">
        <v>42.168199999999999</v>
      </c>
    </row>
    <row r="6206" spans="1:9" x14ac:dyDescent="0.25">
      <c r="A6206" t="s">
        <v>6212</v>
      </c>
      <c r="B6206" s="1">
        <v>41976.221875000003</v>
      </c>
      <c r="C6206">
        <v>18.148399999999999</v>
      </c>
      <c r="D6206">
        <v>38.836199999999998</v>
      </c>
      <c r="E6206">
        <v>56.984499999999997</v>
      </c>
      <c r="F6206">
        <v>19.203399999999998</v>
      </c>
      <c r="G6206">
        <v>19.124199999999998</v>
      </c>
      <c r="H6206">
        <v>19.77</v>
      </c>
      <c r="I6206">
        <v>42.168199999999999</v>
      </c>
    </row>
    <row r="6207" spans="1:9" x14ac:dyDescent="0.25">
      <c r="A6207" t="s">
        <v>6213</v>
      </c>
      <c r="B6207" s="1">
        <v>41976.225531999997</v>
      </c>
      <c r="C6207">
        <v>19.011399999999998</v>
      </c>
      <c r="D6207">
        <v>38.941699999999997</v>
      </c>
      <c r="E6207">
        <v>57.953099999999999</v>
      </c>
      <c r="F6207">
        <v>19.209700000000002</v>
      </c>
      <c r="G6207">
        <v>19.124700000000001</v>
      </c>
      <c r="H6207">
        <v>19.760000000000002</v>
      </c>
      <c r="I6207">
        <v>42.156399999999998</v>
      </c>
    </row>
    <row r="6208" spans="1:9" x14ac:dyDescent="0.25">
      <c r="A6208" t="s">
        <v>6214</v>
      </c>
      <c r="B6208" s="1">
        <v>41976.229201000002</v>
      </c>
      <c r="C6208">
        <v>18.7879</v>
      </c>
      <c r="D6208">
        <v>38.798900000000003</v>
      </c>
      <c r="E6208">
        <v>57.586799999999997</v>
      </c>
      <c r="F6208">
        <v>19.211200000000002</v>
      </c>
      <c r="G6208">
        <v>19.061900000000001</v>
      </c>
      <c r="H6208">
        <v>19.75</v>
      </c>
      <c r="I6208">
        <v>42.061100000000003</v>
      </c>
    </row>
    <row r="6209" spans="1:9" x14ac:dyDescent="0.25">
      <c r="A6209" t="s">
        <v>6215</v>
      </c>
      <c r="B6209" s="1">
        <v>41976.232859000003</v>
      </c>
      <c r="C6209">
        <v>18.9741</v>
      </c>
      <c r="D6209">
        <v>38.935499999999998</v>
      </c>
      <c r="E6209">
        <v>57.909599999999998</v>
      </c>
      <c r="F6209">
        <v>19.206900000000001</v>
      </c>
      <c r="G6209">
        <v>19.060700000000001</v>
      </c>
      <c r="H6209">
        <v>19.73</v>
      </c>
      <c r="I6209">
        <v>42.0931</v>
      </c>
    </row>
    <row r="6210" spans="1:9" x14ac:dyDescent="0.25">
      <c r="A6210" t="s">
        <v>6216</v>
      </c>
      <c r="B6210" s="1">
        <v>41976.236515999997</v>
      </c>
      <c r="C6210">
        <v>18.9741</v>
      </c>
      <c r="D6210">
        <v>38.848599999999998</v>
      </c>
      <c r="E6210">
        <v>57.822699999999998</v>
      </c>
      <c r="F6210">
        <v>19.208400000000001</v>
      </c>
      <c r="G6210">
        <v>19.117100000000001</v>
      </c>
      <c r="H6210">
        <v>19.72</v>
      </c>
      <c r="I6210">
        <v>42.109000000000002</v>
      </c>
    </row>
    <row r="6211" spans="1:9" x14ac:dyDescent="0.25">
      <c r="A6211" t="s">
        <v>6217</v>
      </c>
      <c r="B6211" s="1">
        <v>41976.240173999999</v>
      </c>
      <c r="C6211">
        <v>18.986599999999999</v>
      </c>
      <c r="D6211">
        <v>38.811300000000003</v>
      </c>
      <c r="E6211">
        <v>57.797899999999998</v>
      </c>
      <c r="F6211">
        <v>19.142800000000001</v>
      </c>
      <c r="G6211">
        <v>19.0564</v>
      </c>
      <c r="H6211">
        <v>19.71</v>
      </c>
      <c r="I6211">
        <v>42.069400000000002</v>
      </c>
    </row>
    <row r="6212" spans="1:9" x14ac:dyDescent="0.25">
      <c r="A6212" t="s">
        <v>6218</v>
      </c>
      <c r="B6212" s="1">
        <v>41976.243842999997</v>
      </c>
      <c r="C6212">
        <v>18.930700000000002</v>
      </c>
      <c r="D6212">
        <v>38.972700000000003</v>
      </c>
      <c r="E6212">
        <v>57.903399999999998</v>
      </c>
      <c r="F6212">
        <v>19.141200000000001</v>
      </c>
      <c r="G6212">
        <v>19.058299999999999</v>
      </c>
      <c r="H6212">
        <v>19.690000000000001</v>
      </c>
      <c r="I6212">
        <v>41.962400000000002</v>
      </c>
    </row>
    <row r="6213" spans="1:9" x14ac:dyDescent="0.25">
      <c r="A6213" t="s">
        <v>6219</v>
      </c>
      <c r="B6213" s="1">
        <v>41976.247499999998</v>
      </c>
      <c r="C6213">
        <v>18.9679</v>
      </c>
      <c r="D6213">
        <v>38.786499999999997</v>
      </c>
      <c r="E6213">
        <v>57.754399999999997</v>
      </c>
      <c r="F6213">
        <v>19.145399999999999</v>
      </c>
      <c r="G6213">
        <v>19.062999999999999</v>
      </c>
      <c r="H6213">
        <v>19.670000000000002</v>
      </c>
      <c r="I6213">
        <v>42.022100000000002</v>
      </c>
    </row>
    <row r="6214" spans="1:9" x14ac:dyDescent="0.25">
      <c r="A6214" t="s">
        <v>6220</v>
      </c>
      <c r="B6214" s="1">
        <v>41976.251156999999</v>
      </c>
      <c r="C6214">
        <v>18.905799999999999</v>
      </c>
      <c r="D6214">
        <v>38.854799999999997</v>
      </c>
      <c r="E6214">
        <v>57.760599999999997</v>
      </c>
      <c r="F6214">
        <v>19.1492</v>
      </c>
      <c r="G6214">
        <v>19.057099999999998</v>
      </c>
      <c r="H6214">
        <v>19.670000000000002</v>
      </c>
      <c r="I6214">
        <v>41.9666</v>
      </c>
    </row>
    <row r="6215" spans="1:9" x14ac:dyDescent="0.25">
      <c r="A6215" t="s">
        <v>6221</v>
      </c>
      <c r="B6215" s="1">
        <v>41976.254815</v>
      </c>
      <c r="C6215">
        <v>18.936900000000001</v>
      </c>
      <c r="D6215">
        <v>38.860999999999997</v>
      </c>
      <c r="E6215">
        <v>57.797899999999998</v>
      </c>
      <c r="F6215">
        <v>19.150500000000001</v>
      </c>
      <c r="G6215">
        <v>18.995999999999999</v>
      </c>
      <c r="H6215">
        <v>19.649999999999999</v>
      </c>
      <c r="I6215">
        <v>41.859699999999997</v>
      </c>
    </row>
    <row r="6216" spans="1:9" x14ac:dyDescent="0.25">
      <c r="A6216" t="s">
        <v>6222</v>
      </c>
      <c r="B6216" s="1">
        <v>41976.258483999998</v>
      </c>
      <c r="C6216">
        <v>19.036200000000001</v>
      </c>
      <c r="D6216">
        <v>38.978999999999999</v>
      </c>
      <c r="E6216">
        <v>58.0152</v>
      </c>
      <c r="F6216">
        <v>19.083300000000001</v>
      </c>
      <c r="G6216">
        <v>18.997599999999998</v>
      </c>
      <c r="H6216">
        <v>19.63</v>
      </c>
      <c r="I6216">
        <v>41.9193</v>
      </c>
    </row>
    <row r="6217" spans="1:9" x14ac:dyDescent="0.25">
      <c r="A6217" t="s">
        <v>6223</v>
      </c>
      <c r="B6217" s="1">
        <v>41976.262140999999</v>
      </c>
      <c r="C6217">
        <v>19.1294</v>
      </c>
      <c r="D6217">
        <v>39.233499999999999</v>
      </c>
      <c r="E6217">
        <v>58.362900000000003</v>
      </c>
      <c r="F6217">
        <v>19.082599999999999</v>
      </c>
      <c r="G6217">
        <v>19.000399999999999</v>
      </c>
      <c r="H6217">
        <v>19.62</v>
      </c>
      <c r="I6217">
        <v>41.907499999999999</v>
      </c>
    </row>
    <row r="6218" spans="1:9" x14ac:dyDescent="0.25">
      <c r="A6218" t="s">
        <v>6224</v>
      </c>
      <c r="B6218" s="1">
        <v>41976.265799000001</v>
      </c>
      <c r="C6218">
        <v>18.8934</v>
      </c>
      <c r="D6218">
        <v>38.935499999999998</v>
      </c>
      <c r="E6218">
        <v>57.828899999999997</v>
      </c>
      <c r="F6218">
        <v>19.0822</v>
      </c>
      <c r="G6218">
        <v>18.997800000000002</v>
      </c>
      <c r="H6218">
        <v>19.62</v>
      </c>
      <c r="I6218">
        <v>41.879800000000003</v>
      </c>
    </row>
    <row r="6219" spans="1:9" x14ac:dyDescent="0.25">
      <c r="A6219" t="s">
        <v>6225</v>
      </c>
      <c r="B6219" s="1">
        <v>41976.269456000002</v>
      </c>
      <c r="C6219">
        <v>18.955500000000001</v>
      </c>
      <c r="D6219">
        <v>38.904400000000003</v>
      </c>
      <c r="E6219">
        <v>57.86</v>
      </c>
      <c r="F6219">
        <v>19.082000000000001</v>
      </c>
      <c r="G6219">
        <v>18.9316</v>
      </c>
      <c r="H6219">
        <v>19.61</v>
      </c>
      <c r="I6219">
        <v>41.840299999999999</v>
      </c>
    </row>
    <row r="6220" spans="1:9" x14ac:dyDescent="0.25">
      <c r="A6220" t="s">
        <v>6226</v>
      </c>
      <c r="B6220" s="1">
        <v>41976.273125</v>
      </c>
      <c r="C6220">
        <v>20.060700000000001</v>
      </c>
      <c r="D6220">
        <v>39.034799999999997</v>
      </c>
      <c r="E6220">
        <v>59.095500000000001</v>
      </c>
      <c r="F6220">
        <v>19.086600000000001</v>
      </c>
      <c r="G6220">
        <v>18.9315</v>
      </c>
      <c r="H6220">
        <v>19.59</v>
      </c>
      <c r="I6220">
        <v>41.872100000000003</v>
      </c>
    </row>
    <row r="6221" spans="1:9" x14ac:dyDescent="0.25">
      <c r="A6221" t="s">
        <v>6227</v>
      </c>
      <c r="B6221" s="1">
        <v>41976.276782000001</v>
      </c>
      <c r="C6221">
        <v>20.228300000000001</v>
      </c>
      <c r="D6221">
        <v>38.910699999999999</v>
      </c>
      <c r="E6221">
        <v>59.139000000000003</v>
      </c>
      <c r="F6221">
        <v>19.082699999999999</v>
      </c>
      <c r="G6221">
        <v>18.930800000000001</v>
      </c>
      <c r="H6221">
        <v>19.579999999999998</v>
      </c>
      <c r="I6221">
        <v>41.860300000000002</v>
      </c>
    </row>
    <row r="6222" spans="1:9" x14ac:dyDescent="0.25">
      <c r="A6222" t="s">
        <v>6228</v>
      </c>
      <c r="B6222" s="1">
        <v>41976.280440000002</v>
      </c>
      <c r="C6222">
        <v>20.277999999999999</v>
      </c>
      <c r="D6222">
        <v>38.867199999999997</v>
      </c>
      <c r="E6222">
        <v>59.145200000000003</v>
      </c>
      <c r="F6222">
        <v>19.022500000000001</v>
      </c>
      <c r="G6222">
        <v>18.938600000000001</v>
      </c>
      <c r="H6222">
        <v>19.57</v>
      </c>
      <c r="I6222">
        <v>41.820799999999998</v>
      </c>
    </row>
    <row r="6223" spans="1:9" x14ac:dyDescent="0.25">
      <c r="A6223" t="s">
        <v>6229</v>
      </c>
      <c r="B6223" s="1">
        <v>41976.284097000003</v>
      </c>
      <c r="C6223">
        <v>20.259399999999999</v>
      </c>
      <c r="D6223">
        <v>39.3949</v>
      </c>
      <c r="E6223">
        <v>59.654299999999999</v>
      </c>
      <c r="F6223">
        <v>19.0198</v>
      </c>
      <c r="G6223">
        <v>18.9361</v>
      </c>
      <c r="H6223">
        <v>19.559999999999999</v>
      </c>
      <c r="I6223">
        <v>41.808999999999997</v>
      </c>
    </row>
    <row r="6224" spans="1:9" x14ac:dyDescent="0.25">
      <c r="A6224" t="s">
        <v>6230</v>
      </c>
      <c r="B6224" s="1">
        <v>41976.287766000001</v>
      </c>
      <c r="C6224">
        <v>20.203499999999998</v>
      </c>
      <c r="D6224">
        <v>39.3142</v>
      </c>
      <c r="E6224">
        <v>59.517699999999998</v>
      </c>
      <c r="F6224">
        <v>19.022200000000002</v>
      </c>
      <c r="G6224">
        <v>18.9344</v>
      </c>
      <c r="H6224">
        <v>19.55</v>
      </c>
      <c r="I6224">
        <v>41.797199999999997</v>
      </c>
    </row>
    <row r="6225" spans="1:9" x14ac:dyDescent="0.25">
      <c r="A6225" t="s">
        <v>6231</v>
      </c>
      <c r="B6225" s="1">
        <v>41976.291424000003</v>
      </c>
      <c r="C6225">
        <v>19.942699999999999</v>
      </c>
      <c r="D6225">
        <v>38.892000000000003</v>
      </c>
      <c r="E6225">
        <v>58.834800000000001</v>
      </c>
      <c r="F6225">
        <v>19.0258</v>
      </c>
      <c r="G6225">
        <v>18.869800000000001</v>
      </c>
      <c r="H6225">
        <v>19.54</v>
      </c>
      <c r="I6225">
        <v>41.73</v>
      </c>
    </row>
    <row r="6226" spans="1:9" x14ac:dyDescent="0.25">
      <c r="A6226" t="s">
        <v>6232</v>
      </c>
      <c r="B6226" s="1">
        <v>41976.295080999997</v>
      </c>
      <c r="C6226">
        <v>19.4895</v>
      </c>
      <c r="D6226">
        <v>39.072099999999999</v>
      </c>
      <c r="E6226">
        <v>58.561599999999999</v>
      </c>
      <c r="F6226">
        <v>19.021100000000001</v>
      </c>
      <c r="G6226">
        <v>18.87</v>
      </c>
      <c r="H6226">
        <v>19.52</v>
      </c>
      <c r="I6226">
        <v>41.706400000000002</v>
      </c>
    </row>
    <row r="6227" spans="1:9" x14ac:dyDescent="0.25">
      <c r="A6227" t="s">
        <v>6233</v>
      </c>
      <c r="B6227" s="1">
        <v>41976.298750000002</v>
      </c>
      <c r="C6227">
        <v>20.271799999999999</v>
      </c>
      <c r="D6227">
        <v>38.972700000000003</v>
      </c>
      <c r="E6227">
        <v>59.244500000000002</v>
      </c>
      <c r="F6227">
        <v>19.020600000000002</v>
      </c>
      <c r="G6227">
        <v>18.869900000000001</v>
      </c>
      <c r="H6227">
        <v>19.5</v>
      </c>
      <c r="I6227">
        <v>41.655200000000001</v>
      </c>
    </row>
    <row r="6228" spans="1:9" x14ac:dyDescent="0.25">
      <c r="A6228" t="s">
        <v>6234</v>
      </c>
      <c r="B6228" s="1">
        <v>41976.302407000003</v>
      </c>
      <c r="C6228">
        <v>20.290400000000002</v>
      </c>
      <c r="D6228">
        <v>40.096499999999999</v>
      </c>
      <c r="E6228">
        <v>60.387</v>
      </c>
      <c r="F6228">
        <v>18.956800000000001</v>
      </c>
      <c r="G6228">
        <v>18.8691</v>
      </c>
      <c r="H6228">
        <v>19.489999999999998</v>
      </c>
      <c r="I6228">
        <v>41.753999999999998</v>
      </c>
    </row>
    <row r="6229" spans="1:9" x14ac:dyDescent="0.25">
      <c r="A6229" t="s">
        <v>6235</v>
      </c>
      <c r="B6229" s="1">
        <v>41976.306064999997</v>
      </c>
      <c r="C6229">
        <v>20.3215</v>
      </c>
      <c r="D6229">
        <v>40.0717</v>
      </c>
      <c r="E6229">
        <v>60.3932</v>
      </c>
      <c r="F6229">
        <v>18.956299999999999</v>
      </c>
      <c r="G6229">
        <v>18.872199999999999</v>
      </c>
      <c r="H6229">
        <v>19.489999999999998</v>
      </c>
      <c r="I6229">
        <v>41.781599999999997</v>
      </c>
    </row>
    <row r="6230" spans="1:9" x14ac:dyDescent="0.25">
      <c r="A6230" t="s">
        <v>6236</v>
      </c>
      <c r="B6230" s="1">
        <v>41976.309721999998</v>
      </c>
      <c r="C6230">
        <v>20.265599999999999</v>
      </c>
      <c r="D6230">
        <v>39.643300000000004</v>
      </c>
      <c r="E6230">
        <v>59.908900000000003</v>
      </c>
      <c r="F6230">
        <v>18.9605</v>
      </c>
      <c r="G6230">
        <v>18.869299999999999</v>
      </c>
      <c r="H6230">
        <v>19.48</v>
      </c>
      <c r="I6230">
        <v>41.797400000000003</v>
      </c>
    </row>
    <row r="6231" spans="1:9" x14ac:dyDescent="0.25">
      <c r="A6231" t="s">
        <v>6237</v>
      </c>
      <c r="B6231" s="1">
        <v>41976.313391000003</v>
      </c>
      <c r="C6231">
        <v>20.277999999999999</v>
      </c>
      <c r="D6231">
        <v>39.332900000000002</v>
      </c>
      <c r="E6231">
        <v>59.610900000000001</v>
      </c>
      <c r="F6231">
        <v>18.900700000000001</v>
      </c>
      <c r="G6231">
        <v>18.864999999999998</v>
      </c>
      <c r="H6231">
        <v>19.47</v>
      </c>
      <c r="I6231">
        <v>41.868299999999998</v>
      </c>
    </row>
    <row r="6232" spans="1:9" x14ac:dyDescent="0.25">
      <c r="A6232" t="s">
        <v>6238</v>
      </c>
      <c r="B6232" s="1">
        <v>41976.317048999997</v>
      </c>
      <c r="C6232">
        <v>20.234500000000001</v>
      </c>
      <c r="D6232">
        <v>39.444600000000001</v>
      </c>
      <c r="E6232">
        <v>59.679200000000002</v>
      </c>
      <c r="F6232">
        <v>18.8979</v>
      </c>
      <c r="G6232">
        <v>18.873799999999999</v>
      </c>
      <c r="H6232">
        <v>19.46</v>
      </c>
      <c r="I6232">
        <v>41.9116</v>
      </c>
    </row>
    <row r="6233" spans="1:9" x14ac:dyDescent="0.25">
      <c r="A6233" t="s">
        <v>6239</v>
      </c>
      <c r="B6233" s="1">
        <v>41976.320705999999</v>
      </c>
      <c r="C6233">
        <v>20.247</v>
      </c>
      <c r="D6233">
        <v>40.084099999999999</v>
      </c>
      <c r="E6233">
        <v>60.331099999999999</v>
      </c>
      <c r="F6233">
        <v>18.961500000000001</v>
      </c>
      <c r="G6233">
        <v>18.807400000000001</v>
      </c>
      <c r="H6233">
        <v>19.47</v>
      </c>
      <c r="I6233">
        <v>42.0062</v>
      </c>
    </row>
    <row r="6234" spans="1:9" x14ac:dyDescent="0.25">
      <c r="A6234" t="s">
        <v>6240</v>
      </c>
      <c r="B6234" s="1">
        <v>41976.324374999997</v>
      </c>
      <c r="C6234">
        <v>20.302800000000001</v>
      </c>
      <c r="D6234">
        <v>40.127600000000001</v>
      </c>
      <c r="E6234">
        <v>60.430399999999999</v>
      </c>
      <c r="F6234">
        <v>18.959900000000001</v>
      </c>
      <c r="G6234">
        <v>18.809100000000001</v>
      </c>
      <c r="H6234">
        <v>19.48</v>
      </c>
      <c r="I6234">
        <v>42.1008</v>
      </c>
    </row>
    <row r="6235" spans="1:9" x14ac:dyDescent="0.25">
      <c r="A6235" t="s">
        <v>6241</v>
      </c>
      <c r="B6235" s="1">
        <v>41976.328031999998</v>
      </c>
      <c r="C6235">
        <v>20.2407</v>
      </c>
      <c r="D6235">
        <v>40.14</v>
      </c>
      <c r="E6235">
        <v>60.380699999999997</v>
      </c>
      <c r="F6235">
        <v>18.959199999999999</v>
      </c>
      <c r="G6235">
        <v>18.8062</v>
      </c>
      <c r="H6235">
        <v>19.489999999999998</v>
      </c>
      <c r="I6235">
        <v>42.222999999999999</v>
      </c>
    </row>
    <row r="6236" spans="1:9" x14ac:dyDescent="0.25">
      <c r="A6236" t="s">
        <v>6242</v>
      </c>
      <c r="B6236" s="1">
        <v>41976.331689999999</v>
      </c>
      <c r="C6236">
        <v>20.271799999999999</v>
      </c>
      <c r="D6236">
        <v>40.115200000000002</v>
      </c>
      <c r="E6236">
        <v>60.387</v>
      </c>
      <c r="F6236">
        <v>18.898099999999999</v>
      </c>
      <c r="G6236">
        <v>18.809200000000001</v>
      </c>
      <c r="H6236">
        <v>19.489999999999998</v>
      </c>
      <c r="I6236">
        <v>42.305700000000002</v>
      </c>
    </row>
    <row r="6237" spans="1:9" x14ac:dyDescent="0.25">
      <c r="A6237" t="s">
        <v>6243</v>
      </c>
      <c r="B6237" s="1">
        <v>41976.335347</v>
      </c>
      <c r="C6237">
        <v>20.371099999999998</v>
      </c>
      <c r="D6237">
        <v>40.202100000000002</v>
      </c>
      <c r="E6237">
        <v>60.5732</v>
      </c>
      <c r="F6237">
        <v>18.960100000000001</v>
      </c>
      <c r="G6237">
        <v>18.868300000000001</v>
      </c>
      <c r="H6237">
        <v>19.489999999999998</v>
      </c>
      <c r="I6237">
        <v>42.333300000000001</v>
      </c>
    </row>
    <row r="6238" spans="1:9" x14ac:dyDescent="0.25">
      <c r="A6238" t="s">
        <v>6244</v>
      </c>
      <c r="B6238" s="1">
        <v>41976.339015999998</v>
      </c>
      <c r="C6238">
        <v>20.3339</v>
      </c>
      <c r="D6238">
        <v>39.848199999999999</v>
      </c>
      <c r="E6238">
        <v>60.182099999999998</v>
      </c>
      <c r="F6238">
        <v>18.8964</v>
      </c>
      <c r="G6238">
        <v>18.871600000000001</v>
      </c>
      <c r="H6238">
        <v>19.489999999999998</v>
      </c>
      <c r="I6238">
        <v>42.388399999999997</v>
      </c>
    </row>
    <row r="6239" spans="1:9" x14ac:dyDescent="0.25">
      <c r="A6239" t="s">
        <v>6245</v>
      </c>
      <c r="B6239" s="1">
        <v>41976.342674</v>
      </c>
      <c r="C6239">
        <v>20.439399999999999</v>
      </c>
      <c r="D6239">
        <v>39.9848</v>
      </c>
      <c r="E6239">
        <v>60.424199999999999</v>
      </c>
      <c r="F6239">
        <v>18.954699999999999</v>
      </c>
      <c r="G6239">
        <v>18.801400000000001</v>
      </c>
      <c r="H6239">
        <v>19.5</v>
      </c>
      <c r="I6239">
        <v>42.5657</v>
      </c>
    </row>
    <row r="6240" spans="1:9" x14ac:dyDescent="0.25">
      <c r="A6240" t="s">
        <v>6246</v>
      </c>
      <c r="B6240" s="1">
        <v>41976.346331000001</v>
      </c>
      <c r="C6240">
        <v>20.445599999999999</v>
      </c>
      <c r="D6240">
        <v>40.127600000000001</v>
      </c>
      <c r="E6240">
        <v>60.5732</v>
      </c>
      <c r="F6240">
        <v>18.959399999999999</v>
      </c>
      <c r="G6240">
        <v>18.8657</v>
      </c>
      <c r="H6240">
        <v>19.510000000000002</v>
      </c>
      <c r="I6240">
        <v>42.550199999999997</v>
      </c>
    </row>
    <row r="6241" spans="1:9" x14ac:dyDescent="0.25">
      <c r="A6241" t="s">
        <v>6247</v>
      </c>
      <c r="B6241" s="1">
        <v>41976.349988000002</v>
      </c>
      <c r="C6241">
        <v>20.309000000000001</v>
      </c>
      <c r="D6241">
        <v>41.003</v>
      </c>
      <c r="E6241">
        <v>61.312100000000001</v>
      </c>
      <c r="F6241">
        <v>18.957599999999999</v>
      </c>
      <c r="G6241">
        <v>18.872</v>
      </c>
      <c r="H6241">
        <v>19.52</v>
      </c>
      <c r="I6241">
        <v>42.6999</v>
      </c>
    </row>
    <row r="6242" spans="1:9" x14ac:dyDescent="0.25">
      <c r="A6242" t="s">
        <v>6248</v>
      </c>
      <c r="B6242" s="1">
        <v>41976.353657</v>
      </c>
      <c r="C6242">
        <v>20.277999999999999</v>
      </c>
      <c r="D6242">
        <v>40.791899999999998</v>
      </c>
      <c r="E6242">
        <v>61.069899999999997</v>
      </c>
      <c r="F6242">
        <v>18.958200000000001</v>
      </c>
      <c r="G6242">
        <v>18.8628</v>
      </c>
      <c r="H6242">
        <v>19.54</v>
      </c>
      <c r="I6242">
        <v>42.806699999999999</v>
      </c>
    </row>
    <row r="6243" spans="1:9" x14ac:dyDescent="0.25">
      <c r="A6243" t="s">
        <v>6249</v>
      </c>
      <c r="B6243" s="1">
        <v>41976.357315000001</v>
      </c>
      <c r="C6243">
        <v>20.265599999999999</v>
      </c>
      <c r="D6243">
        <v>41.437600000000003</v>
      </c>
      <c r="E6243">
        <v>61.703200000000002</v>
      </c>
      <c r="F6243">
        <v>18.9575</v>
      </c>
      <c r="G6243">
        <v>18.863099999999999</v>
      </c>
      <c r="H6243">
        <v>19.55</v>
      </c>
      <c r="I6243">
        <v>42.7913</v>
      </c>
    </row>
    <row r="6244" spans="1:9" x14ac:dyDescent="0.25">
      <c r="A6244" t="s">
        <v>6250</v>
      </c>
      <c r="B6244" s="1">
        <v>41976.360972000002</v>
      </c>
      <c r="C6244">
        <v>20.2532</v>
      </c>
      <c r="D6244">
        <v>40.8416</v>
      </c>
      <c r="E6244">
        <v>61.094799999999999</v>
      </c>
      <c r="F6244">
        <v>18.9573</v>
      </c>
      <c r="G6244">
        <v>18.8644</v>
      </c>
      <c r="H6244">
        <v>19.55</v>
      </c>
      <c r="I6244">
        <v>42.7637</v>
      </c>
    </row>
    <row r="6245" spans="1:9" x14ac:dyDescent="0.25">
      <c r="A6245" t="s">
        <v>6251</v>
      </c>
      <c r="B6245" s="1">
        <v>41976.364629999996</v>
      </c>
      <c r="C6245">
        <v>20.259399999999999</v>
      </c>
      <c r="D6245">
        <v>41.245199999999997</v>
      </c>
      <c r="E6245">
        <v>61.5045</v>
      </c>
      <c r="F6245">
        <v>19.015000000000001</v>
      </c>
      <c r="G6245">
        <v>18.863299999999999</v>
      </c>
      <c r="H6245">
        <v>19.55</v>
      </c>
      <c r="I6245">
        <v>42.956600000000002</v>
      </c>
    </row>
    <row r="6246" spans="1:9" x14ac:dyDescent="0.25">
      <c r="A6246" t="s">
        <v>6252</v>
      </c>
      <c r="B6246" s="1">
        <v>41976.368299000002</v>
      </c>
      <c r="C6246">
        <v>20.284199999999998</v>
      </c>
      <c r="D6246">
        <v>41.369300000000003</v>
      </c>
      <c r="E6246">
        <v>61.653599999999997</v>
      </c>
      <c r="F6246">
        <v>18.955100000000002</v>
      </c>
      <c r="G6246">
        <v>18.862300000000001</v>
      </c>
      <c r="H6246">
        <v>19.57</v>
      </c>
      <c r="I6246">
        <v>43.118600000000001</v>
      </c>
    </row>
    <row r="6247" spans="1:9" x14ac:dyDescent="0.25">
      <c r="A6247" t="s">
        <v>6253</v>
      </c>
      <c r="B6247" s="1">
        <v>41976.371956000003</v>
      </c>
      <c r="C6247">
        <v>20.259399999999999</v>
      </c>
      <c r="D6247">
        <v>41.307299999999998</v>
      </c>
      <c r="E6247">
        <v>61.566600000000001</v>
      </c>
      <c r="F6247">
        <v>19.0227</v>
      </c>
      <c r="G6247">
        <v>18.869800000000001</v>
      </c>
      <c r="H6247">
        <v>19.59</v>
      </c>
      <c r="I6247">
        <v>43.115400000000001</v>
      </c>
    </row>
    <row r="6248" spans="1:9" x14ac:dyDescent="0.25">
      <c r="A6248" t="s">
        <v>6254</v>
      </c>
      <c r="B6248" s="1">
        <v>41976.375612999997</v>
      </c>
      <c r="C6248">
        <v>20.265599999999999</v>
      </c>
      <c r="D6248">
        <v>41.400399999999998</v>
      </c>
      <c r="E6248">
        <v>61.665999999999997</v>
      </c>
      <c r="F6248">
        <v>19.023900000000001</v>
      </c>
      <c r="G6248">
        <v>18.936</v>
      </c>
      <c r="H6248">
        <v>19.63</v>
      </c>
      <c r="I6248">
        <v>43.302</v>
      </c>
    </row>
    <row r="6249" spans="1:9" x14ac:dyDescent="0.25">
      <c r="A6249" t="s">
        <v>6255</v>
      </c>
      <c r="B6249" s="1">
        <v>41976.379270999998</v>
      </c>
      <c r="C6249">
        <v>20.290400000000002</v>
      </c>
      <c r="D6249">
        <v>41.350700000000003</v>
      </c>
      <c r="E6249">
        <v>61.641100000000002</v>
      </c>
      <c r="F6249">
        <v>19.023099999999999</v>
      </c>
      <c r="G6249">
        <v>18.9345</v>
      </c>
      <c r="H6249">
        <v>19.670000000000002</v>
      </c>
      <c r="I6249">
        <v>43.5991</v>
      </c>
    </row>
    <row r="6250" spans="1:9" x14ac:dyDescent="0.25">
      <c r="A6250" t="s">
        <v>6256</v>
      </c>
      <c r="B6250" s="1">
        <v>41976.382940000003</v>
      </c>
      <c r="C6250">
        <v>20.141400000000001</v>
      </c>
      <c r="D6250">
        <v>41.425199999999997</v>
      </c>
      <c r="E6250">
        <v>61.566600000000001</v>
      </c>
      <c r="F6250">
        <v>19.085000000000001</v>
      </c>
      <c r="G6250">
        <v>18.936299999999999</v>
      </c>
      <c r="H6250">
        <v>19.690000000000001</v>
      </c>
      <c r="I6250">
        <v>43.5685</v>
      </c>
    </row>
    <row r="6251" spans="1:9" x14ac:dyDescent="0.25">
      <c r="A6251" t="s">
        <v>6257</v>
      </c>
      <c r="B6251" s="1">
        <v>41976.386596999997</v>
      </c>
      <c r="C6251">
        <v>19.178999999999998</v>
      </c>
      <c r="D6251">
        <v>41.543199999999999</v>
      </c>
      <c r="E6251">
        <v>60.722200000000001</v>
      </c>
      <c r="F6251">
        <v>19.089400000000001</v>
      </c>
      <c r="G6251">
        <v>18.934000000000001</v>
      </c>
      <c r="H6251">
        <v>19.739999999999998</v>
      </c>
      <c r="I6251">
        <v>43.685099999999998</v>
      </c>
    </row>
    <row r="6252" spans="1:9" x14ac:dyDescent="0.25">
      <c r="A6252" t="s">
        <v>6258</v>
      </c>
      <c r="B6252" s="1">
        <v>41976.390254999998</v>
      </c>
      <c r="C6252">
        <v>19.942699999999999</v>
      </c>
      <c r="D6252">
        <v>41.431399999999996</v>
      </c>
      <c r="E6252">
        <v>61.374200000000002</v>
      </c>
      <c r="F6252">
        <v>19.082799999999999</v>
      </c>
      <c r="G6252">
        <v>19.000599999999999</v>
      </c>
      <c r="H6252">
        <v>19.78</v>
      </c>
      <c r="I6252">
        <v>43.7896</v>
      </c>
    </row>
    <row r="6253" spans="1:9" x14ac:dyDescent="0.25">
      <c r="A6253" t="s">
        <v>6259</v>
      </c>
      <c r="B6253" s="1">
        <v>41976.393924000004</v>
      </c>
      <c r="C6253">
        <v>19.327999999999999</v>
      </c>
      <c r="D6253">
        <v>41.536999999999999</v>
      </c>
      <c r="E6253">
        <v>60.865000000000002</v>
      </c>
      <c r="F6253">
        <v>19.147600000000001</v>
      </c>
      <c r="G6253">
        <v>18.990400000000001</v>
      </c>
      <c r="H6253">
        <v>19.82</v>
      </c>
      <c r="I6253">
        <v>43.921799999999998</v>
      </c>
    </row>
    <row r="6254" spans="1:9" x14ac:dyDescent="0.25">
      <c r="A6254" t="s">
        <v>6260</v>
      </c>
      <c r="B6254" s="1">
        <v>41976.397580999997</v>
      </c>
      <c r="C6254">
        <v>18.9617</v>
      </c>
      <c r="D6254">
        <v>41.437600000000003</v>
      </c>
      <c r="E6254">
        <v>60.3994</v>
      </c>
      <c r="F6254">
        <v>19.154900000000001</v>
      </c>
      <c r="G6254">
        <v>19.051600000000001</v>
      </c>
      <c r="H6254">
        <v>19.850000000000001</v>
      </c>
      <c r="I6254">
        <v>44.041899999999998</v>
      </c>
    </row>
    <row r="6255" spans="1:9" x14ac:dyDescent="0.25">
      <c r="A6255" t="s">
        <v>6261</v>
      </c>
      <c r="B6255" s="1">
        <v>41976.401237999999</v>
      </c>
      <c r="C6255">
        <v>19.017600000000002</v>
      </c>
      <c r="D6255">
        <v>41.505899999999997</v>
      </c>
      <c r="E6255">
        <v>60.523499999999999</v>
      </c>
      <c r="F6255">
        <v>19.207699999999999</v>
      </c>
      <c r="G6255">
        <v>19.122599999999998</v>
      </c>
      <c r="H6255">
        <v>19.899999999999999</v>
      </c>
      <c r="I6255">
        <v>44.186799999999998</v>
      </c>
    </row>
    <row r="6256" spans="1:9" x14ac:dyDescent="0.25">
      <c r="A6256" t="s">
        <v>6262</v>
      </c>
      <c r="B6256" s="1">
        <v>41976.404896</v>
      </c>
      <c r="C6256">
        <v>18.986599999999999</v>
      </c>
      <c r="D6256">
        <v>42.213700000000003</v>
      </c>
      <c r="E6256">
        <v>61.200299999999999</v>
      </c>
      <c r="F6256">
        <v>19.273800000000001</v>
      </c>
      <c r="G6256">
        <v>19.1234</v>
      </c>
      <c r="H6256">
        <v>19.93</v>
      </c>
      <c r="I6256">
        <v>44.140700000000002</v>
      </c>
    </row>
    <row r="6257" spans="1:9" x14ac:dyDescent="0.25">
      <c r="A6257" t="s">
        <v>6263</v>
      </c>
      <c r="B6257" s="1">
        <v>41976.408564999998</v>
      </c>
      <c r="C6257">
        <v>19.0487</v>
      </c>
      <c r="D6257">
        <v>42.809800000000003</v>
      </c>
      <c r="E6257">
        <v>61.858400000000003</v>
      </c>
      <c r="F6257">
        <v>19.269400000000001</v>
      </c>
      <c r="G6257">
        <v>19.185700000000001</v>
      </c>
      <c r="H6257">
        <v>19.96</v>
      </c>
      <c r="I6257">
        <v>44.261099999999999</v>
      </c>
    </row>
    <row r="6258" spans="1:9" x14ac:dyDescent="0.25">
      <c r="A6258" t="s">
        <v>6264</v>
      </c>
      <c r="B6258" s="1">
        <v>41976.412221999999</v>
      </c>
      <c r="C6258">
        <v>18.980399999999999</v>
      </c>
      <c r="D6258">
        <v>42.816000000000003</v>
      </c>
      <c r="E6258">
        <v>61.796399999999998</v>
      </c>
      <c r="F6258">
        <v>19.334800000000001</v>
      </c>
      <c r="G6258">
        <v>19.1859</v>
      </c>
      <c r="H6258">
        <v>20</v>
      </c>
      <c r="I6258">
        <v>44.366100000000003</v>
      </c>
    </row>
    <row r="6259" spans="1:9" x14ac:dyDescent="0.25">
      <c r="A6259" t="s">
        <v>6265</v>
      </c>
      <c r="B6259" s="1">
        <v>41976.41588</v>
      </c>
      <c r="C6259">
        <v>18.980399999999999</v>
      </c>
      <c r="D6259">
        <v>42.822200000000002</v>
      </c>
      <c r="E6259">
        <v>61.802599999999998</v>
      </c>
      <c r="F6259">
        <v>19.3368</v>
      </c>
      <c r="G6259">
        <v>19.2531</v>
      </c>
      <c r="H6259">
        <v>20.03</v>
      </c>
      <c r="I6259">
        <v>44.292000000000002</v>
      </c>
    </row>
    <row r="6260" spans="1:9" x14ac:dyDescent="0.25">
      <c r="A6260" t="s">
        <v>6266</v>
      </c>
      <c r="B6260" s="1">
        <v>41976.419537000002</v>
      </c>
      <c r="C6260">
        <v>19.0487</v>
      </c>
      <c r="D6260">
        <v>42.778799999999997</v>
      </c>
      <c r="E6260">
        <v>61.827399999999997</v>
      </c>
      <c r="F6260">
        <v>19.395199999999999</v>
      </c>
      <c r="G6260">
        <v>19.309899999999999</v>
      </c>
      <c r="H6260">
        <v>20.07</v>
      </c>
      <c r="I6260">
        <v>44.4529</v>
      </c>
    </row>
    <row r="6261" spans="1:9" x14ac:dyDescent="0.25">
      <c r="A6261" t="s">
        <v>6267</v>
      </c>
      <c r="B6261" s="1">
        <v>41976.423205999999</v>
      </c>
      <c r="C6261">
        <v>20.718800000000002</v>
      </c>
      <c r="D6261">
        <v>42.058500000000002</v>
      </c>
      <c r="E6261">
        <v>62.7774</v>
      </c>
      <c r="F6261">
        <v>19.393999999999998</v>
      </c>
      <c r="G6261">
        <v>19.3156</v>
      </c>
      <c r="H6261">
        <v>20.12</v>
      </c>
      <c r="I6261">
        <v>44.486899999999999</v>
      </c>
    </row>
    <row r="6262" spans="1:9" x14ac:dyDescent="0.25">
      <c r="A6262" t="s">
        <v>6268</v>
      </c>
      <c r="B6262" s="1">
        <v>41976.426863000001</v>
      </c>
      <c r="C6262">
        <v>20.228300000000001</v>
      </c>
      <c r="D6262">
        <v>42.847000000000001</v>
      </c>
      <c r="E6262">
        <v>63.075400000000002</v>
      </c>
      <c r="F6262">
        <v>19.4636</v>
      </c>
      <c r="G6262">
        <v>19.3748</v>
      </c>
      <c r="H6262">
        <v>20.16</v>
      </c>
      <c r="I6262">
        <v>44.620199999999997</v>
      </c>
    </row>
    <row r="6263" spans="1:9" x14ac:dyDescent="0.25">
      <c r="A6263" t="s">
        <v>6269</v>
      </c>
      <c r="B6263" s="1">
        <v>41976.430521000002</v>
      </c>
      <c r="C6263">
        <v>20.3277</v>
      </c>
      <c r="D6263">
        <v>41.890900000000002</v>
      </c>
      <c r="E6263">
        <v>62.218600000000002</v>
      </c>
      <c r="F6263">
        <v>19.529399999999999</v>
      </c>
      <c r="G6263">
        <v>19.427099999999999</v>
      </c>
      <c r="H6263">
        <v>20.22</v>
      </c>
      <c r="I6263">
        <v>44.7226</v>
      </c>
    </row>
    <row r="6264" spans="1:9" x14ac:dyDescent="0.25">
      <c r="A6264" t="s">
        <v>6270</v>
      </c>
      <c r="B6264" s="1">
        <v>41976.434178000003</v>
      </c>
      <c r="C6264">
        <v>20.3215</v>
      </c>
      <c r="D6264">
        <v>43.859099999999998</v>
      </c>
      <c r="E6264">
        <v>64.180499999999995</v>
      </c>
      <c r="F6264">
        <v>19.523199999999999</v>
      </c>
      <c r="G6264">
        <v>19.430099999999999</v>
      </c>
      <c r="H6264">
        <v>20.260000000000002</v>
      </c>
      <c r="I6264">
        <v>44.8842</v>
      </c>
    </row>
    <row r="6265" spans="1:9" x14ac:dyDescent="0.25">
      <c r="A6265" t="s">
        <v>6271</v>
      </c>
      <c r="B6265" s="1">
        <v>41976.437847000001</v>
      </c>
      <c r="C6265">
        <v>19.564</v>
      </c>
      <c r="D6265">
        <v>42.847000000000001</v>
      </c>
      <c r="E6265">
        <v>62.411000000000001</v>
      </c>
      <c r="F6265">
        <v>19.587900000000001</v>
      </c>
      <c r="G6265">
        <v>19.498899999999999</v>
      </c>
      <c r="H6265">
        <v>20.3</v>
      </c>
      <c r="I6265">
        <v>44.877899999999997</v>
      </c>
    </row>
    <row r="6266" spans="1:9" x14ac:dyDescent="0.25">
      <c r="A6266" t="s">
        <v>6272</v>
      </c>
      <c r="B6266" s="1">
        <v>41976.441505000003</v>
      </c>
      <c r="C6266">
        <v>19.098299999999998</v>
      </c>
      <c r="D6266">
        <v>42.816000000000003</v>
      </c>
      <c r="E6266">
        <v>61.914299999999997</v>
      </c>
      <c r="F6266">
        <v>19.647099999999998</v>
      </c>
      <c r="G6266">
        <v>19.495200000000001</v>
      </c>
      <c r="H6266">
        <v>20.350000000000001</v>
      </c>
      <c r="I6266">
        <v>44.827800000000003</v>
      </c>
    </row>
    <row r="6267" spans="1:9" x14ac:dyDescent="0.25">
      <c r="A6267" t="s">
        <v>6273</v>
      </c>
      <c r="B6267" s="1">
        <v>41976.445162000004</v>
      </c>
      <c r="C6267">
        <v>19.0487</v>
      </c>
      <c r="D6267">
        <v>44.2316</v>
      </c>
      <c r="E6267">
        <v>63.280299999999997</v>
      </c>
      <c r="F6267">
        <v>19.655200000000001</v>
      </c>
      <c r="G6267">
        <v>19.5578</v>
      </c>
      <c r="H6267">
        <v>20.39</v>
      </c>
      <c r="I6267">
        <v>44.877400000000002</v>
      </c>
    </row>
    <row r="6268" spans="1:9" x14ac:dyDescent="0.25">
      <c r="A6268" t="s">
        <v>6274</v>
      </c>
      <c r="B6268" s="1">
        <v>41976.448831000002</v>
      </c>
      <c r="C6268">
        <v>19.0487</v>
      </c>
      <c r="D6268">
        <v>44.1509</v>
      </c>
      <c r="E6268">
        <v>63.1995</v>
      </c>
      <c r="F6268">
        <v>19.715599999999998</v>
      </c>
      <c r="G6268">
        <v>19.6248</v>
      </c>
      <c r="H6268">
        <v>20.43</v>
      </c>
      <c r="I6268">
        <v>44.898800000000001</v>
      </c>
    </row>
    <row r="6269" spans="1:9" x14ac:dyDescent="0.25">
      <c r="A6269" t="s">
        <v>6275</v>
      </c>
      <c r="B6269" s="1">
        <v>41976.452488000003</v>
      </c>
      <c r="C6269">
        <v>18.235299999999999</v>
      </c>
      <c r="D6269">
        <v>42.859499999999997</v>
      </c>
      <c r="E6269">
        <v>61.094799999999999</v>
      </c>
      <c r="F6269">
        <v>19.715800000000002</v>
      </c>
      <c r="G6269">
        <v>19.622199999999999</v>
      </c>
      <c r="H6269">
        <v>20.47</v>
      </c>
      <c r="I6269">
        <v>44.948399999999999</v>
      </c>
    </row>
    <row r="6270" spans="1:9" x14ac:dyDescent="0.25">
      <c r="A6270" t="s">
        <v>6276</v>
      </c>
      <c r="B6270" s="1">
        <v>41976.456145999997</v>
      </c>
      <c r="C6270">
        <v>17.837900000000001</v>
      </c>
      <c r="D6270">
        <v>42.884300000000003</v>
      </c>
      <c r="E6270">
        <v>60.722200000000001</v>
      </c>
      <c r="F6270">
        <v>19.775200000000002</v>
      </c>
      <c r="G6270">
        <v>19.689299999999999</v>
      </c>
      <c r="H6270">
        <v>20.52</v>
      </c>
      <c r="I6270">
        <v>45.010300000000001</v>
      </c>
    </row>
    <row r="6271" spans="1:9" x14ac:dyDescent="0.25">
      <c r="A6271" t="s">
        <v>6277</v>
      </c>
      <c r="B6271" s="1">
        <v>41976.459802999998</v>
      </c>
      <c r="C6271">
        <v>17.7758</v>
      </c>
      <c r="D6271">
        <v>44.1509</v>
      </c>
      <c r="E6271">
        <v>61.926699999999997</v>
      </c>
      <c r="F6271">
        <v>19.840599999999998</v>
      </c>
      <c r="G6271">
        <v>19.741900000000001</v>
      </c>
      <c r="H6271">
        <v>20.58</v>
      </c>
      <c r="I6271">
        <v>45.141199999999998</v>
      </c>
    </row>
    <row r="6272" spans="1:9" x14ac:dyDescent="0.25">
      <c r="A6272" t="s">
        <v>6278</v>
      </c>
      <c r="B6272" s="1">
        <v>41976.463472000003</v>
      </c>
      <c r="C6272">
        <v>17.130099999999999</v>
      </c>
      <c r="D6272">
        <v>43.573500000000003</v>
      </c>
      <c r="E6272">
        <v>60.703600000000002</v>
      </c>
      <c r="F6272">
        <v>19.84</v>
      </c>
      <c r="G6272">
        <v>19.757000000000001</v>
      </c>
      <c r="H6272">
        <v>20.62</v>
      </c>
      <c r="I6272">
        <v>45.3887</v>
      </c>
    </row>
    <row r="6273" spans="1:9" x14ac:dyDescent="0.25">
      <c r="A6273" t="s">
        <v>6279</v>
      </c>
      <c r="B6273" s="1">
        <v>41976.467129999997</v>
      </c>
      <c r="C6273">
        <v>16.8383</v>
      </c>
      <c r="D6273">
        <v>43.759700000000002</v>
      </c>
      <c r="E6273">
        <v>60.598100000000002</v>
      </c>
      <c r="F6273">
        <v>19.903600000000001</v>
      </c>
      <c r="G6273">
        <v>19.812999999999999</v>
      </c>
      <c r="H6273">
        <v>20.67</v>
      </c>
      <c r="I6273">
        <v>45.366100000000003</v>
      </c>
    </row>
    <row r="6274" spans="1:9" x14ac:dyDescent="0.25">
      <c r="A6274" t="s">
        <v>6280</v>
      </c>
      <c r="B6274" s="1">
        <v>41976.470786999998</v>
      </c>
      <c r="C6274">
        <v>16.77</v>
      </c>
      <c r="D6274">
        <v>42.933999999999997</v>
      </c>
      <c r="E6274">
        <v>59.704000000000001</v>
      </c>
      <c r="F6274">
        <v>19.963200000000001</v>
      </c>
      <c r="G6274">
        <v>19.875900000000001</v>
      </c>
      <c r="H6274">
        <v>20.72</v>
      </c>
      <c r="I6274">
        <v>45.229700000000001</v>
      </c>
    </row>
    <row r="6275" spans="1:9" x14ac:dyDescent="0.25">
      <c r="A6275" t="s">
        <v>6281</v>
      </c>
      <c r="B6275" s="1">
        <v>41976.474443999999</v>
      </c>
      <c r="C6275">
        <v>16.459599999999998</v>
      </c>
      <c r="D6275">
        <v>42.847000000000001</v>
      </c>
      <c r="E6275">
        <v>59.306600000000003</v>
      </c>
      <c r="F6275">
        <v>19.966999999999999</v>
      </c>
      <c r="G6275">
        <v>19.877300000000002</v>
      </c>
      <c r="H6275">
        <v>20.76</v>
      </c>
      <c r="I6275">
        <v>45.307600000000001</v>
      </c>
    </row>
    <row r="6276" spans="1:9" x14ac:dyDescent="0.25">
      <c r="A6276" t="s">
        <v>6282</v>
      </c>
      <c r="B6276" s="1">
        <v>41976.478112999997</v>
      </c>
      <c r="C6276">
        <v>16.4223</v>
      </c>
      <c r="D6276">
        <v>44.275100000000002</v>
      </c>
      <c r="E6276">
        <v>60.697400000000002</v>
      </c>
      <c r="F6276">
        <v>20.032599999999999</v>
      </c>
      <c r="G6276">
        <v>19.9406</v>
      </c>
      <c r="H6276">
        <v>20.79</v>
      </c>
      <c r="I6276">
        <v>45.373199999999997</v>
      </c>
    </row>
    <row r="6277" spans="1:9" x14ac:dyDescent="0.25">
      <c r="A6277" t="s">
        <v>6283</v>
      </c>
      <c r="B6277" s="1">
        <v>41976.481770999999</v>
      </c>
      <c r="C6277">
        <v>16.2361</v>
      </c>
      <c r="D6277">
        <v>43.058100000000003</v>
      </c>
      <c r="E6277">
        <v>59.294199999999996</v>
      </c>
      <c r="F6277">
        <v>20.025400000000001</v>
      </c>
      <c r="G6277">
        <v>19.941400000000002</v>
      </c>
      <c r="H6277">
        <v>20.82</v>
      </c>
      <c r="I6277">
        <v>45.552599999999998</v>
      </c>
    </row>
    <row r="6278" spans="1:9" x14ac:dyDescent="0.25">
      <c r="A6278" t="s">
        <v>6284</v>
      </c>
      <c r="B6278" s="1">
        <v>41976.485428</v>
      </c>
      <c r="C6278">
        <v>15.8263</v>
      </c>
      <c r="D6278">
        <v>42.983600000000003</v>
      </c>
      <c r="E6278">
        <v>58.809899999999999</v>
      </c>
      <c r="F6278">
        <v>20.088999999999999</v>
      </c>
      <c r="G6278">
        <v>20.004799999999999</v>
      </c>
      <c r="H6278">
        <v>20.85</v>
      </c>
      <c r="I6278">
        <v>45.362200000000001</v>
      </c>
    </row>
    <row r="6279" spans="1:9" x14ac:dyDescent="0.25">
      <c r="A6279" t="s">
        <v>6285</v>
      </c>
      <c r="B6279" s="1">
        <v>41976.489086000001</v>
      </c>
      <c r="C6279">
        <v>15.6648</v>
      </c>
      <c r="D6279">
        <v>42.853299999999997</v>
      </c>
      <c r="E6279">
        <v>58.518099999999997</v>
      </c>
      <c r="F6279">
        <v>20.093299999999999</v>
      </c>
      <c r="G6279">
        <v>19.9925</v>
      </c>
      <c r="H6279">
        <v>20.87</v>
      </c>
      <c r="I6279">
        <v>45.500900000000001</v>
      </c>
    </row>
    <row r="6280" spans="1:9" x14ac:dyDescent="0.25">
      <c r="A6280" t="s">
        <v>6286</v>
      </c>
      <c r="B6280" s="1">
        <v>41976.492754999999</v>
      </c>
      <c r="C6280">
        <v>15.5655</v>
      </c>
      <c r="D6280">
        <v>42.977400000000003</v>
      </c>
      <c r="E6280">
        <v>58.542900000000003</v>
      </c>
      <c r="F6280">
        <v>20.157</v>
      </c>
      <c r="G6280">
        <v>19.997599999999998</v>
      </c>
      <c r="H6280">
        <v>20.9</v>
      </c>
      <c r="I6280">
        <v>45.366999999999997</v>
      </c>
    </row>
    <row r="6281" spans="1:9" x14ac:dyDescent="0.25">
      <c r="A6281" t="s">
        <v>6287</v>
      </c>
      <c r="B6281" s="1">
        <v>41976.496412</v>
      </c>
      <c r="C6281">
        <v>15.1557</v>
      </c>
      <c r="D6281">
        <v>41.909500000000001</v>
      </c>
      <c r="E6281">
        <v>57.065199999999997</v>
      </c>
      <c r="F6281">
        <v>20.152999999999999</v>
      </c>
      <c r="G6281">
        <v>20.062899999999999</v>
      </c>
      <c r="H6281">
        <v>20.93</v>
      </c>
      <c r="I6281">
        <v>45.261200000000002</v>
      </c>
    </row>
    <row r="6282" spans="1:9" x14ac:dyDescent="0.25">
      <c r="A6282" t="s">
        <v>6288</v>
      </c>
      <c r="B6282" s="1">
        <v>41976.500069000002</v>
      </c>
      <c r="C6282">
        <v>15.2178</v>
      </c>
      <c r="D6282">
        <v>42.263399999999997</v>
      </c>
      <c r="E6282">
        <v>57.481200000000001</v>
      </c>
      <c r="F6282">
        <v>20.158200000000001</v>
      </c>
      <c r="G6282">
        <v>20.060099999999998</v>
      </c>
      <c r="H6282">
        <v>20.95</v>
      </c>
      <c r="I6282">
        <v>45.285800000000002</v>
      </c>
    </row>
    <row r="6283" spans="1:9" x14ac:dyDescent="0.25">
      <c r="A6283" t="s">
        <v>6289</v>
      </c>
      <c r="B6283" s="1">
        <v>41976.503737999999</v>
      </c>
      <c r="C6283">
        <v>14.2803</v>
      </c>
      <c r="D6283">
        <v>41.5246</v>
      </c>
      <c r="E6283">
        <v>55.8048</v>
      </c>
      <c r="F6283">
        <v>20.220300000000002</v>
      </c>
      <c r="G6283">
        <v>20.125499999999999</v>
      </c>
      <c r="H6283">
        <v>20.97</v>
      </c>
      <c r="I6283">
        <v>45.596400000000003</v>
      </c>
    </row>
    <row r="6284" spans="1:9" x14ac:dyDescent="0.25">
      <c r="A6284" t="s">
        <v>6290</v>
      </c>
      <c r="B6284" s="1">
        <v>41976.507396000001</v>
      </c>
      <c r="C6284">
        <v>14.7646</v>
      </c>
      <c r="D6284">
        <v>38.879600000000003</v>
      </c>
      <c r="E6284">
        <v>53.644199999999998</v>
      </c>
      <c r="F6284">
        <v>20.215800000000002</v>
      </c>
      <c r="G6284">
        <v>20.128699999999998</v>
      </c>
      <c r="H6284">
        <v>20.99</v>
      </c>
      <c r="I6284">
        <v>45.564</v>
      </c>
    </row>
    <row r="6285" spans="1:9" x14ac:dyDescent="0.25">
      <c r="A6285" t="s">
        <v>6291</v>
      </c>
      <c r="B6285" s="1">
        <v>41976.511053000002</v>
      </c>
      <c r="C6285">
        <v>13.895300000000001</v>
      </c>
      <c r="D6285">
        <v>41.27</v>
      </c>
      <c r="E6285">
        <v>55.165300000000002</v>
      </c>
      <c r="F6285">
        <v>20.283899999999999</v>
      </c>
      <c r="G6285">
        <v>20.128799999999998</v>
      </c>
      <c r="H6285">
        <v>21.01</v>
      </c>
      <c r="I6285">
        <v>45.331099999999999</v>
      </c>
    </row>
    <row r="6286" spans="1:9" x14ac:dyDescent="0.25">
      <c r="A6286" t="s">
        <v>6292</v>
      </c>
      <c r="B6286" s="1">
        <v>41976.514711000003</v>
      </c>
      <c r="C6286">
        <v>13.882899999999999</v>
      </c>
      <c r="D6286">
        <v>39.084499999999998</v>
      </c>
      <c r="E6286">
        <v>52.967399999999998</v>
      </c>
      <c r="F6286">
        <v>20.280200000000001</v>
      </c>
      <c r="G6286">
        <v>20.189599999999999</v>
      </c>
      <c r="H6286">
        <v>21.03</v>
      </c>
      <c r="I6286">
        <v>45.298400000000001</v>
      </c>
    </row>
    <row r="6287" spans="1:9" x14ac:dyDescent="0.25">
      <c r="A6287" t="s">
        <v>6293</v>
      </c>
      <c r="B6287" s="1">
        <v>41976.518380000001</v>
      </c>
      <c r="C6287">
        <v>13.920199999999999</v>
      </c>
      <c r="D6287">
        <v>41.034100000000002</v>
      </c>
      <c r="E6287">
        <v>54.9542</v>
      </c>
      <c r="F6287">
        <v>20.284800000000001</v>
      </c>
      <c r="G6287">
        <v>20.186499999999999</v>
      </c>
      <c r="H6287">
        <v>21.06</v>
      </c>
      <c r="I6287">
        <v>45.335299999999997</v>
      </c>
    </row>
    <row r="6288" spans="1:9" x14ac:dyDescent="0.25">
      <c r="A6288" t="s">
        <v>6294</v>
      </c>
      <c r="B6288" s="1">
        <v>41976.522037000002</v>
      </c>
      <c r="C6288">
        <v>13.9078</v>
      </c>
      <c r="D6288">
        <v>41.655000000000001</v>
      </c>
      <c r="E6288">
        <v>55.5627</v>
      </c>
      <c r="F6288">
        <v>20.277799999999999</v>
      </c>
      <c r="G6288">
        <v>20.187799999999999</v>
      </c>
      <c r="H6288">
        <v>21.06</v>
      </c>
      <c r="I6288">
        <v>45.421300000000002</v>
      </c>
    </row>
    <row r="6289" spans="1:9" x14ac:dyDescent="0.25">
      <c r="A6289" t="s">
        <v>6295</v>
      </c>
      <c r="B6289" s="1">
        <v>41976.525694000004</v>
      </c>
      <c r="C6289">
        <v>13.8767</v>
      </c>
      <c r="D6289">
        <v>41.574199999999998</v>
      </c>
      <c r="E6289">
        <v>55.450899999999997</v>
      </c>
      <c r="F6289">
        <v>20.344799999999999</v>
      </c>
      <c r="G6289">
        <v>20.189299999999999</v>
      </c>
      <c r="H6289">
        <v>21.06</v>
      </c>
      <c r="I6289">
        <v>45.45</v>
      </c>
    </row>
    <row r="6290" spans="1:9" x14ac:dyDescent="0.25">
      <c r="A6290" t="s">
        <v>6296</v>
      </c>
      <c r="B6290" s="1">
        <v>41976.529351999998</v>
      </c>
      <c r="C6290">
        <v>13.889099999999999</v>
      </c>
      <c r="D6290">
        <v>40.531199999999998</v>
      </c>
      <c r="E6290">
        <v>54.420299999999997</v>
      </c>
      <c r="F6290">
        <v>20.343800000000002</v>
      </c>
      <c r="G6290">
        <v>20.1952</v>
      </c>
      <c r="H6290">
        <v>21.06</v>
      </c>
      <c r="I6290">
        <v>45.507300000000001</v>
      </c>
    </row>
    <row r="6291" spans="1:9" x14ac:dyDescent="0.25">
      <c r="A6291" t="s">
        <v>6297</v>
      </c>
      <c r="B6291" s="1">
        <v>41976.533021000003</v>
      </c>
      <c r="C6291">
        <v>13.895300000000001</v>
      </c>
      <c r="D6291">
        <v>39.146599999999999</v>
      </c>
      <c r="E6291">
        <v>53.041899999999998</v>
      </c>
      <c r="F6291">
        <v>20.349499999999999</v>
      </c>
      <c r="G6291">
        <v>20.252800000000001</v>
      </c>
      <c r="H6291">
        <v>21.08</v>
      </c>
      <c r="I6291">
        <v>45.474600000000002</v>
      </c>
    </row>
    <row r="6292" spans="1:9" x14ac:dyDescent="0.25">
      <c r="A6292" t="s">
        <v>6298</v>
      </c>
      <c r="B6292" s="1">
        <v>41976.536677999997</v>
      </c>
      <c r="C6292">
        <v>13.9015</v>
      </c>
      <c r="D6292">
        <v>40.934699999999999</v>
      </c>
      <c r="E6292">
        <v>54.836300000000001</v>
      </c>
      <c r="F6292">
        <v>20.340800000000002</v>
      </c>
      <c r="G6292">
        <v>20.263200000000001</v>
      </c>
      <c r="H6292">
        <v>21.1</v>
      </c>
      <c r="I6292">
        <v>45.355699999999999</v>
      </c>
    </row>
    <row r="6293" spans="1:9" x14ac:dyDescent="0.25">
      <c r="A6293" t="s">
        <v>6299</v>
      </c>
      <c r="B6293" s="1">
        <v>41976.540335999998</v>
      </c>
      <c r="C6293">
        <v>13.889099999999999</v>
      </c>
      <c r="D6293">
        <v>38.643700000000003</v>
      </c>
      <c r="E6293">
        <v>52.532800000000002</v>
      </c>
      <c r="F6293">
        <v>20.411000000000001</v>
      </c>
      <c r="G6293">
        <v>20.253900000000002</v>
      </c>
      <c r="H6293">
        <v>21.1</v>
      </c>
      <c r="I6293">
        <v>45.269599999999997</v>
      </c>
    </row>
    <row r="6294" spans="1:9" x14ac:dyDescent="0.25">
      <c r="A6294" t="s">
        <v>6300</v>
      </c>
      <c r="B6294" s="1">
        <v>41976.543992999999</v>
      </c>
      <c r="C6294">
        <v>13.920199999999999</v>
      </c>
      <c r="D6294">
        <v>40.375900000000001</v>
      </c>
      <c r="E6294">
        <v>54.296100000000003</v>
      </c>
      <c r="F6294">
        <v>20.41</v>
      </c>
      <c r="G6294">
        <v>20.252700000000001</v>
      </c>
      <c r="H6294">
        <v>21.1</v>
      </c>
      <c r="I6294">
        <v>45.556699999999999</v>
      </c>
    </row>
    <row r="6295" spans="1:9" x14ac:dyDescent="0.25">
      <c r="A6295" t="s">
        <v>6301</v>
      </c>
      <c r="B6295" s="1">
        <v>41976.547661999997</v>
      </c>
      <c r="C6295">
        <v>13.914</v>
      </c>
      <c r="D6295">
        <v>40.276600000000002</v>
      </c>
      <c r="E6295">
        <v>54.190600000000003</v>
      </c>
      <c r="F6295">
        <v>20.408300000000001</v>
      </c>
      <c r="G6295">
        <v>20.329899999999999</v>
      </c>
      <c r="H6295">
        <v>21.09</v>
      </c>
      <c r="I6295">
        <v>45.257300000000001</v>
      </c>
    </row>
    <row r="6296" spans="1:9" x14ac:dyDescent="0.25">
      <c r="A6296" t="s">
        <v>6302</v>
      </c>
      <c r="B6296" s="1">
        <v>41976.551318999998</v>
      </c>
      <c r="C6296">
        <v>13.914</v>
      </c>
      <c r="D6296">
        <v>40.369700000000002</v>
      </c>
      <c r="E6296">
        <v>54.283700000000003</v>
      </c>
      <c r="F6296">
        <v>20.4056</v>
      </c>
      <c r="G6296">
        <v>20.319400000000002</v>
      </c>
      <c r="H6296">
        <v>21.1</v>
      </c>
      <c r="I6296">
        <v>45.441899999999997</v>
      </c>
    </row>
    <row r="6297" spans="1:9" x14ac:dyDescent="0.25">
      <c r="A6297" t="s">
        <v>6303</v>
      </c>
      <c r="B6297" s="1">
        <v>41976.554977</v>
      </c>
      <c r="C6297">
        <v>13.460699999999999</v>
      </c>
      <c r="D6297">
        <v>39.413600000000002</v>
      </c>
      <c r="E6297">
        <v>52.874299999999998</v>
      </c>
      <c r="F6297">
        <v>20.4663</v>
      </c>
      <c r="G6297">
        <v>20.322299999999998</v>
      </c>
      <c r="H6297">
        <v>21.1</v>
      </c>
      <c r="I6297">
        <v>45.269599999999997</v>
      </c>
    </row>
    <row r="6298" spans="1:9" x14ac:dyDescent="0.25">
      <c r="A6298" t="s">
        <v>6304</v>
      </c>
      <c r="B6298" s="1">
        <v>41976.558645999998</v>
      </c>
      <c r="C6298">
        <v>13.1068</v>
      </c>
      <c r="D6298">
        <v>39.438400000000001</v>
      </c>
      <c r="E6298">
        <v>52.545200000000001</v>
      </c>
      <c r="F6298">
        <v>20.407299999999999</v>
      </c>
      <c r="G6298">
        <v>20.3203</v>
      </c>
      <c r="H6298">
        <v>21.09</v>
      </c>
      <c r="I6298">
        <v>45.199800000000003</v>
      </c>
    </row>
    <row r="6299" spans="1:9" x14ac:dyDescent="0.25">
      <c r="A6299" t="s">
        <v>6305</v>
      </c>
      <c r="B6299" s="1">
        <v>41976.562302999999</v>
      </c>
      <c r="C6299">
        <v>13.1937</v>
      </c>
      <c r="D6299">
        <v>39.1342</v>
      </c>
      <c r="E6299">
        <v>52.3279</v>
      </c>
      <c r="F6299">
        <v>20.410499999999999</v>
      </c>
      <c r="G6299">
        <v>20.316199999999998</v>
      </c>
      <c r="H6299">
        <v>21.08</v>
      </c>
      <c r="I6299">
        <v>45.388599999999997</v>
      </c>
    </row>
    <row r="6300" spans="1:9" x14ac:dyDescent="0.25">
      <c r="A6300" t="s">
        <v>6306</v>
      </c>
      <c r="B6300" s="1">
        <v>41976.565961</v>
      </c>
      <c r="C6300">
        <v>12.908099999999999</v>
      </c>
      <c r="D6300">
        <v>39.171399999999998</v>
      </c>
      <c r="E6300">
        <v>52.079599999999999</v>
      </c>
      <c r="F6300">
        <v>20.467600000000001</v>
      </c>
      <c r="G6300">
        <v>20.319600000000001</v>
      </c>
      <c r="H6300">
        <v>21.09</v>
      </c>
      <c r="I6300">
        <v>45.286000000000001</v>
      </c>
    </row>
    <row r="6301" spans="1:9" x14ac:dyDescent="0.25">
      <c r="A6301" t="s">
        <v>6307</v>
      </c>
      <c r="B6301" s="1">
        <v>41976.569618000001</v>
      </c>
      <c r="C6301">
        <v>12.653600000000001</v>
      </c>
      <c r="D6301">
        <v>39.1342</v>
      </c>
      <c r="E6301">
        <v>51.787700000000001</v>
      </c>
      <c r="F6301">
        <v>20.4681</v>
      </c>
      <c r="G6301">
        <v>20.317</v>
      </c>
      <c r="H6301">
        <v>21.09</v>
      </c>
      <c r="I6301">
        <v>45.257300000000001</v>
      </c>
    </row>
    <row r="6302" spans="1:9" x14ac:dyDescent="0.25">
      <c r="A6302" t="s">
        <v>6308</v>
      </c>
      <c r="B6302" s="1">
        <v>41976.573286999999</v>
      </c>
      <c r="C6302">
        <v>12.696999999999999</v>
      </c>
      <c r="D6302">
        <v>39.158999999999999</v>
      </c>
      <c r="E6302">
        <v>51.856000000000002</v>
      </c>
      <c r="F6302">
        <v>20.473500000000001</v>
      </c>
      <c r="G6302">
        <v>20.3795</v>
      </c>
      <c r="H6302">
        <v>21.09</v>
      </c>
      <c r="I6302">
        <v>45.084899999999998</v>
      </c>
    </row>
    <row r="6303" spans="1:9" x14ac:dyDescent="0.25">
      <c r="A6303" t="s">
        <v>6309</v>
      </c>
      <c r="B6303" s="1">
        <v>41976.576944</v>
      </c>
      <c r="C6303">
        <v>12.653600000000001</v>
      </c>
      <c r="D6303">
        <v>39.1404</v>
      </c>
      <c r="E6303">
        <v>51.793999999999997</v>
      </c>
      <c r="F6303">
        <v>20.469799999999999</v>
      </c>
      <c r="G6303">
        <v>20.385000000000002</v>
      </c>
      <c r="H6303">
        <v>21.09</v>
      </c>
      <c r="I6303">
        <v>45.056199999999997</v>
      </c>
    </row>
    <row r="6304" spans="1:9" x14ac:dyDescent="0.25">
      <c r="A6304" t="s">
        <v>6310</v>
      </c>
      <c r="B6304" s="1">
        <v>41976.580602000002</v>
      </c>
      <c r="C6304">
        <v>12.7157</v>
      </c>
      <c r="D6304">
        <v>38.985199999999999</v>
      </c>
      <c r="E6304">
        <v>51.700800000000001</v>
      </c>
      <c r="F6304">
        <v>20.473199999999999</v>
      </c>
      <c r="G6304">
        <v>20.382200000000001</v>
      </c>
      <c r="H6304">
        <v>21.09</v>
      </c>
      <c r="I6304">
        <v>45.084899999999998</v>
      </c>
    </row>
    <row r="6305" spans="1:9" x14ac:dyDescent="0.25">
      <c r="A6305" t="s">
        <v>6311</v>
      </c>
      <c r="B6305" s="1">
        <v>41976.584259000003</v>
      </c>
      <c r="C6305">
        <v>12.734299999999999</v>
      </c>
      <c r="D6305">
        <v>39.072099999999999</v>
      </c>
      <c r="E6305">
        <v>51.806399999999996</v>
      </c>
      <c r="F6305">
        <v>20.4712</v>
      </c>
      <c r="G6305">
        <v>20.3781</v>
      </c>
      <c r="H6305">
        <v>21.08</v>
      </c>
      <c r="I6305">
        <v>45.101399999999998</v>
      </c>
    </row>
    <row r="6306" spans="1:9" x14ac:dyDescent="0.25">
      <c r="A6306" t="s">
        <v>6312</v>
      </c>
      <c r="B6306" s="1">
        <v>41976.587928000001</v>
      </c>
      <c r="C6306">
        <v>12.7157</v>
      </c>
      <c r="D6306">
        <v>39.028599999999997</v>
      </c>
      <c r="E6306">
        <v>51.744300000000003</v>
      </c>
      <c r="F6306">
        <v>20.473099999999999</v>
      </c>
      <c r="G6306">
        <v>20.3764</v>
      </c>
      <c r="H6306">
        <v>21.08</v>
      </c>
      <c r="I6306">
        <v>44.957700000000003</v>
      </c>
    </row>
    <row r="6307" spans="1:9" x14ac:dyDescent="0.25">
      <c r="A6307" t="s">
        <v>6313</v>
      </c>
      <c r="B6307" s="1">
        <v>41976.591586000002</v>
      </c>
      <c r="C6307">
        <v>12.6722</v>
      </c>
      <c r="D6307">
        <v>39.146599999999999</v>
      </c>
      <c r="E6307">
        <v>51.818800000000003</v>
      </c>
      <c r="F6307">
        <v>20.4666</v>
      </c>
      <c r="G6307">
        <v>20.373200000000001</v>
      </c>
      <c r="H6307">
        <v>21.07</v>
      </c>
      <c r="I6307">
        <v>45.003</v>
      </c>
    </row>
    <row r="6308" spans="1:9" x14ac:dyDescent="0.25">
      <c r="A6308" t="s">
        <v>6314</v>
      </c>
      <c r="B6308" s="1">
        <v>41976.595243000003</v>
      </c>
      <c r="C6308">
        <v>12.6287</v>
      </c>
      <c r="D6308">
        <v>39.165199999999999</v>
      </c>
      <c r="E6308">
        <v>51.793999999999997</v>
      </c>
      <c r="F6308">
        <v>20.466200000000001</v>
      </c>
      <c r="G6308">
        <v>20.385999999999999</v>
      </c>
      <c r="H6308">
        <v>21.08</v>
      </c>
      <c r="I6308">
        <v>45.101399999999998</v>
      </c>
    </row>
    <row r="6309" spans="1:9" x14ac:dyDescent="0.25">
      <c r="A6309" t="s">
        <v>6315</v>
      </c>
      <c r="B6309" s="1">
        <v>41976.598912000001</v>
      </c>
      <c r="C6309">
        <v>12.666</v>
      </c>
      <c r="D6309">
        <v>38.960299999999997</v>
      </c>
      <c r="E6309">
        <v>51.626300000000001</v>
      </c>
      <c r="F6309">
        <v>20.466699999999999</v>
      </c>
      <c r="G6309">
        <v>20.377600000000001</v>
      </c>
      <c r="H6309">
        <v>21.08</v>
      </c>
      <c r="I6309">
        <v>45.043999999999997</v>
      </c>
    </row>
    <row r="6310" spans="1:9" x14ac:dyDescent="0.25">
      <c r="A6310" t="s">
        <v>6316</v>
      </c>
      <c r="B6310" s="1">
        <v>41976.602569000002</v>
      </c>
      <c r="C6310">
        <v>12.6225</v>
      </c>
      <c r="D6310">
        <v>38.258699999999997</v>
      </c>
      <c r="E6310">
        <v>50.881300000000003</v>
      </c>
      <c r="F6310">
        <v>20.4726</v>
      </c>
      <c r="G6310">
        <v>20.380099999999999</v>
      </c>
      <c r="H6310">
        <v>21.1</v>
      </c>
      <c r="I6310">
        <v>45.183399999999999</v>
      </c>
    </row>
    <row r="6311" spans="1:9" x14ac:dyDescent="0.25">
      <c r="A6311" t="s">
        <v>6317</v>
      </c>
      <c r="B6311" s="1">
        <v>41976.606226999997</v>
      </c>
      <c r="C6311">
        <v>12.6784</v>
      </c>
      <c r="D6311">
        <v>38.345700000000001</v>
      </c>
      <c r="E6311">
        <v>51.024099999999997</v>
      </c>
      <c r="F6311">
        <v>20.536300000000001</v>
      </c>
      <c r="G6311">
        <v>20.444800000000001</v>
      </c>
      <c r="H6311">
        <v>21.1</v>
      </c>
      <c r="I6311">
        <v>44.723100000000002</v>
      </c>
    </row>
    <row r="6312" spans="1:9" x14ac:dyDescent="0.25">
      <c r="A6312" t="s">
        <v>6318</v>
      </c>
      <c r="B6312" s="1">
        <v>41976.609883999998</v>
      </c>
      <c r="C6312">
        <v>12.703200000000001</v>
      </c>
      <c r="D6312">
        <v>38.258699999999997</v>
      </c>
      <c r="E6312">
        <v>50.962000000000003</v>
      </c>
      <c r="F6312">
        <v>20.534600000000001</v>
      </c>
      <c r="G6312">
        <v>20.438300000000002</v>
      </c>
      <c r="H6312">
        <v>21.11</v>
      </c>
      <c r="I6312">
        <v>44.735199999999999</v>
      </c>
    </row>
    <row r="6313" spans="1:9" x14ac:dyDescent="0.25">
      <c r="A6313" t="s">
        <v>6319</v>
      </c>
      <c r="B6313" s="1">
        <v>41976.613553000003</v>
      </c>
      <c r="C6313">
        <v>12.6846</v>
      </c>
      <c r="D6313">
        <v>38.240099999999998</v>
      </c>
      <c r="E6313">
        <v>50.924700000000001</v>
      </c>
      <c r="F6313">
        <v>20.532699999999998</v>
      </c>
      <c r="G6313">
        <v>20.390999999999998</v>
      </c>
      <c r="H6313">
        <v>21.12</v>
      </c>
      <c r="I6313">
        <v>45.035200000000003</v>
      </c>
    </row>
    <row r="6314" spans="1:9" x14ac:dyDescent="0.25">
      <c r="A6314" t="s">
        <v>6320</v>
      </c>
      <c r="B6314" s="1">
        <v>41976.617210999997</v>
      </c>
      <c r="C6314">
        <v>12.696999999999999</v>
      </c>
      <c r="D6314">
        <v>38.264899999999997</v>
      </c>
      <c r="E6314">
        <v>50.962000000000003</v>
      </c>
      <c r="F6314">
        <v>20.5303</v>
      </c>
      <c r="G6314">
        <v>20.446999999999999</v>
      </c>
      <c r="H6314">
        <v>21.12</v>
      </c>
      <c r="I6314">
        <v>44.862499999999997</v>
      </c>
    </row>
    <row r="6315" spans="1:9" x14ac:dyDescent="0.25">
      <c r="A6315" t="s">
        <v>6321</v>
      </c>
      <c r="B6315" s="1">
        <v>41976.620867999998</v>
      </c>
      <c r="C6315">
        <v>12.6784</v>
      </c>
      <c r="D6315">
        <v>37.420499999999997</v>
      </c>
      <c r="E6315">
        <v>50.0989</v>
      </c>
      <c r="F6315">
        <v>20.529199999999999</v>
      </c>
      <c r="G6315">
        <v>20.38</v>
      </c>
      <c r="H6315">
        <v>21.13</v>
      </c>
      <c r="I6315">
        <v>44.701799999999999</v>
      </c>
    </row>
    <row r="6316" spans="1:9" x14ac:dyDescent="0.25">
      <c r="A6316" t="s">
        <v>6322</v>
      </c>
      <c r="B6316" s="1">
        <v>41976.624524999999</v>
      </c>
      <c r="C6316">
        <v>12.218999999999999</v>
      </c>
      <c r="D6316">
        <v>37.737200000000001</v>
      </c>
      <c r="E6316">
        <v>49.956099999999999</v>
      </c>
      <c r="F6316">
        <v>20.5352</v>
      </c>
      <c r="G6316">
        <v>20.445499999999999</v>
      </c>
      <c r="H6316">
        <v>21.15</v>
      </c>
      <c r="I6316">
        <v>44.495199999999997</v>
      </c>
    </row>
    <row r="6317" spans="1:9" x14ac:dyDescent="0.25">
      <c r="A6317" t="s">
        <v>6323</v>
      </c>
      <c r="B6317" s="1">
        <v>41976.628193999997</v>
      </c>
      <c r="C6317">
        <v>12.1134</v>
      </c>
      <c r="D6317">
        <v>37.892400000000002</v>
      </c>
      <c r="E6317">
        <v>50.005800000000001</v>
      </c>
      <c r="F6317">
        <v>20.531300000000002</v>
      </c>
      <c r="G6317">
        <v>20.439900000000002</v>
      </c>
      <c r="H6317">
        <v>21.17</v>
      </c>
      <c r="I6317">
        <v>44.548099999999998</v>
      </c>
    </row>
    <row r="6318" spans="1:9" x14ac:dyDescent="0.25">
      <c r="A6318" t="s">
        <v>6324</v>
      </c>
      <c r="B6318" s="1">
        <v>41976.631851999999</v>
      </c>
      <c r="C6318">
        <v>12.312099999999999</v>
      </c>
      <c r="D6318">
        <v>37.755800000000001</v>
      </c>
      <c r="E6318">
        <v>50.067900000000002</v>
      </c>
      <c r="F6318">
        <v>20.530999999999999</v>
      </c>
      <c r="G6318">
        <v>20.4497</v>
      </c>
      <c r="H6318">
        <v>21.18</v>
      </c>
      <c r="I6318">
        <v>44.531300000000002</v>
      </c>
    </row>
    <row r="6319" spans="1:9" x14ac:dyDescent="0.25">
      <c r="A6319" t="s">
        <v>6325</v>
      </c>
      <c r="B6319" s="1">
        <v>41976.635509</v>
      </c>
      <c r="C6319">
        <v>11.591900000000001</v>
      </c>
      <c r="D6319">
        <v>37.345999999999997</v>
      </c>
      <c r="E6319">
        <v>48.937899999999999</v>
      </c>
      <c r="F6319">
        <v>20.600100000000001</v>
      </c>
      <c r="G6319">
        <v>20.4436</v>
      </c>
      <c r="H6319">
        <v>21.21</v>
      </c>
      <c r="I6319">
        <v>44.6541</v>
      </c>
    </row>
    <row r="6320" spans="1:9" x14ac:dyDescent="0.25">
      <c r="A6320" t="s">
        <v>6326</v>
      </c>
      <c r="B6320" s="1">
        <v>41976.639167000001</v>
      </c>
      <c r="C6320">
        <v>11.380800000000001</v>
      </c>
      <c r="D6320">
        <v>37.923499999999997</v>
      </c>
      <c r="E6320">
        <v>49.304200000000002</v>
      </c>
      <c r="F6320">
        <v>20.590199999999999</v>
      </c>
      <c r="G6320">
        <v>20.496500000000001</v>
      </c>
      <c r="H6320">
        <v>21.22</v>
      </c>
      <c r="I6320">
        <v>44.521500000000003</v>
      </c>
    </row>
    <row r="6321" spans="1:9" x14ac:dyDescent="0.25">
      <c r="A6321" t="s">
        <v>6327</v>
      </c>
      <c r="B6321" s="1">
        <v>41976.642835999999</v>
      </c>
      <c r="C6321">
        <v>11.387</v>
      </c>
      <c r="D6321">
        <v>37.904800000000002</v>
      </c>
      <c r="E6321">
        <v>49.291800000000002</v>
      </c>
      <c r="F6321">
        <v>20.596299999999999</v>
      </c>
      <c r="G6321">
        <v>20.449100000000001</v>
      </c>
      <c r="H6321">
        <v>21.21</v>
      </c>
      <c r="I6321">
        <v>44.6252</v>
      </c>
    </row>
    <row r="6322" spans="1:9" x14ac:dyDescent="0.25">
      <c r="A6322" t="s">
        <v>6328</v>
      </c>
      <c r="B6322" s="1">
        <v>41976.646493</v>
      </c>
      <c r="C6322">
        <v>12.2003</v>
      </c>
      <c r="D6322">
        <v>38.221499999999999</v>
      </c>
      <c r="E6322">
        <v>50.421799999999998</v>
      </c>
      <c r="F6322">
        <v>20.598600000000001</v>
      </c>
      <c r="G6322">
        <v>20.503699999999998</v>
      </c>
      <c r="H6322">
        <v>21.2</v>
      </c>
      <c r="I6322">
        <v>44.381900000000002</v>
      </c>
    </row>
    <row r="6323" spans="1:9" x14ac:dyDescent="0.25">
      <c r="A6323" t="s">
        <v>6329</v>
      </c>
      <c r="B6323" s="1">
        <v>41976.650150000001</v>
      </c>
      <c r="C6323">
        <v>12.666</v>
      </c>
      <c r="D6323">
        <v>37.793100000000003</v>
      </c>
      <c r="E6323">
        <v>50.459099999999999</v>
      </c>
      <c r="F6323">
        <v>20.596599999999999</v>
      </c>
      <c r="G6323">
        <v>20.5029</v>
      </c>
      <c r="H6323">
        <v>21.2</v>
      </c>
      <c r="I6323">
        <v>44.497500000000002</v>
      </c>
    </row>
    <row r="6324" spans="1:9" x14ac:dyDescent="0.25">
      <c r="A6324" t="s">
        <v>6330</v>
      </c>
      <c r="B6324" s="1">
        <v>41976.653808000003</v>
      </c>
      <c r="C6324">
        <v>12.3742</v>
      </c>
      <c r="D6324">
        <v>37.904800000000002</v>
      </c>
      <c r="E6324">
        <v>50.279000000000003</v>
      </c>
      <c r="F6324">
        <v>20.5913</v>
      </c>
      <c r="G6324">
        <v>20.444800000000001</v>
      </c>
      <c r="H6324">
        <v>21.22</v>
      </c>
      <c r="I6324">
        <v>44.521500000000003</v>
      </c>
    </row>
    <row r="6325" spans="1:9" x14ac:dyDescent="0.25">
      <c r="A6325" t="s">
        <v>6331</v>
      </c>
      <c r="B6325" s="1">
        <v>41976.657477000001</v>
      </c>
      <c r="C6325">
        <v>12.6846</v>
      </c>
      <c r="D6325">
        <v>37.538499999999999</v>
      </c>
      <c r="E6325">
        <v>50.223100000000002</v>
      </c>
      <c r="F6325">
        <v>20.657499999999999</v>
      </c>
      <c r="G6325">
        <v>20.508500000000002</v>
      </c>
      <c r="H6325">
        <v>21.22</v>
      </c>
      <c r="I6325">
        <v>44.434800000000003</v>
      </c>
    </row>
    <row r="6326" spans="1:9" x14ac:dyDescent="0.25">
      <c r="A6326" t="s">
        <v>6332</v>
      </c>
      <c r="B6326" s="1">
        <v>41976.661134000002</v>
      </c>
      <c r="C6326">
        <v>12.6846</v>
      </c>
      <c r="D6326">
        <v>37.886200000000002</v>
      </c>
      <c r="E6326">
        <v>50.570799999999998</v>
      </c>
      <c r="F6326">
        <v>20.591899999999999</v>
      </c>
      <c r="G6326">
        <v>20.500599999999999</v>
      </c>
      <c r="H6326">
        <v>21.23</v>
      </c>
      <c r="I6326">
        <v>44.359900000000003</v>
      </c>
    </row>
    <row r="6327" spans="1:9" x14ac:dyDescent="0.25">
      <c r="A6327" t="s">
        <v>6333</v>
      </c>
      <c r="B6327" s="1">
        <v>41976.664792000003</v>
      </c>
      <c r="C6327">
        <v>12.6722</v>
      </c>
      <c r="D6327">
        <v>37.911000000000001</v>
      </c>
      <c r="E6327">
        <v>50.583199999999998</v>
      </c>
      <c r="F6327">
        <v>20.663</v>
      </c>
      <c r="G6327">
        <v>20.5121</v>
      </c>
      <c r="H6327">
        <v>21.24</v>
      </c>
      <c r="I6327">
        <v>44.5456</v>
      </c>
    </row>
    <row r="6328" spans="1:9" x14ac:dyDescent="0.25">
      <c r="A6328" t="s">
        <v>6334</v>
      </c>
      <c r="B6328" s="1">
        <v>41976.668461000001</v>
      </c>
      <c r="C6328">
        <v>12.5977</v>
      </c>
      <c r="D6328">
        <v>37.929699999999997</v>
      </c>
      <c r="E6328">
        <v>50.5274</v>
      </c>
      <c r="F6328">
        <v>20.661000000000001</v>
      </c>
      <c r="G6328">
        <v>20.572500000000002</v>
      </c>
      <c r="H6328">
        <v>21.24</v>
      </c>
      <c r="I6328">
        <v>44.140099999999997</v>
      </c>
    </row>
    <row r="6329" spans="1:9" x14ac:dyDescent="0.25">
      <c r="A6329" t="s">
        <v>6335</v>
      </c>
      <c r="B6329" s="1">
        <v>41976.672118000002</v>
      </c>
      <c r="C6329">
        <v>12.6722</v>
      </c>
      <c r="D6329">
        <v>37.935899999999997</v>
      </c>
      <c r="E6329">
        <v>50.6081</v>
      </c>
      <c r="F6329">
        <v>20.658100000000001</v>
      </c>
      <c r="G6329">
        <v>20.502500000000001</v>
      </c>
      <c r="H6329">
        <v>21.24</v>
      </c>
      <c r="I6329">
        <v>43.356299999999997</v>
      </c>
    </row>
    <row r="6330" spans="1:9" x14ac:dyDescent="0.25">
      <c r="A6330" t="s">
        <v>6336</v>
      </c>
      <c r="B6330" s="1">
        <v>41976.675775000003</v>
      </c>
      <c r="C6330">
        <v>12.566599999999999</v>
      </c>
      <c r="D6330">
        <v>37.836500000000001</v>
      </c>
      <c r="E6330">
        <v>50.403199999999998</v>
      </c>
      <c r="F6330">
        <v>20.599699999999999</v>
      </c>
      <c r="G6330">
        <v>20.5001</v>
      </c>
      <c r="H6330">
        <v>21.23</v>
      </c>
      <c r="I6330">
        <v>43.9253</v>
      </c>
    </row>
    <row r="6331" spans="1:9" x14ac:dyDescent="0.25">
      <c r="A6331" t="s">
        <v>6337</v>
      </c>
      <c r="B6331" s="1">
        <v>41976.679432999998</v>
      </c>
      <c r="C6331">
        <v>11.927099999999999</v>
      </c>
      <c r="D6331">
        <v>37.762</v>
      </c>
      <c r="E6331">
        <v>49.6892</v>
      </c>
      <c r="F6331">
        <v>20.6568</v>
      </c>
      <c r="G6331">
        <v>20.511099999999999</v>
      </c>
      <c r="H6331">
        <v>21.24</v>
      </c>
      <c r="I6331">
        <v>44.053100000000001</v>
      </c>
    </row>
    <row r="6332" spans="1:9" x14ac:dyDescent="0.25">
      <c r="A6332" t="s">
        <v>6338</v>
      </c>
      <c r="B6332" s="1">
        <v>41976.683102000003</v>
      </c>
      <c r="C6332">
        <v>12.349299999999999</v>
      </c>
      <c r="D6332">
        <v>37.923499999999997</v>
      </c>
      <c r="E6332">
        <v>50.272799999999997</v>
      </c>
      <c r="F6332">
        <v>20.666399999999999</v>
      </c>
      <c r="G6332">
        <v>20.5029</v>
      </c>
      <c r="H6332">
        <v>21.25</v>
      </c>
      <c r="I6332">
        <v>44.267899999999997</v>
      </c>
    </row>
    <row r="6333" spans="1:9" x14ac:dyDescent="0.25">
      <c r="A6333" t="s">
        <v>6339</v>
      </c>
      <c r="B6333" s="1">
        <v>41976.686758999997</v>
      </c>
      <c r="C6333">
        <v>12.392799999999999</v>
      </c>
      <c r="D6333">
        <v>37.209400000000002</v>
      </c>
      <c r="E6333">
        <v>49.602200000000003</v>
      </c>
      <c r="F6333">
        <v>20.658300000000001</v>
      </c>
      <c r="G6333">
        <v>20.563199999999998</v>
      </c>
      <c r="H6333">
        <v>21.26</v>
      </c>
      <c r="I6333">
        <v>44.337800000000001</v>
      </c>
    </row>
    <row r="6334" spans="1:9" x14ac:dyDescent="0.25">
      <c r="A6334" t="s">
        <v>6340</v>
      </c>
      <c r="B6334" s="1">
        <v>41976.690416999998</v>
      </c>
      <c r="C6334">
        <v>12.392799999999999</v>
      </c>
      <c r="D6334">
        <v>37.625399999999999</v>
      </c>
      <c r="E6334">
        <v>50.0182</v>
      </c>
      <c r="F6334">
        <v>20.661799999999999</v>
      </c>
      <c r="G6334">
        <v>20.506900000000002</v>
      </c>
      <c r="H6334">
        <v>21.26</v>
      </c>
      <c r="I6334">
        <v>44.279899999999998</v>
      </c>
    </row>
    <row r="6335" spans="1:9" x14ac:dyDescent="0.25">
      <c r="A6335" t="s">
        <v>6341</v>
      </c>
      <c r="B6335" s="1">
        <v>41976.694086000003</v>
      </c>
      <c r="C6335">
        <v>12.6784</v>
      </c>
      <c r="D6335">
        <v>37.712400000000002</v>
      </c>
      <c r="E6335">
        <v>50.390799999999999</v>
      </c>
      <c r="F6335">
        <v>20.660399999999999</v>
      </c>
      <c r="G6335">
        <v>20.506900000000002</v>
      </c>
      <c r="H6335">
        <v>21.27</v>
      </c>
      <c r="I6335">
        <v>44.204799999999999</v>
      </c>
    </row>
    <row r="6336" spans="1:9" x14ac:dyDescent="0.25">
      <c r="A6336" t="s">
        <v>6342</v>
      </c>
      <c r="B6336" s="1">
        <v>41976.697742999997</v>
      </c>
      <c r="C6336">
        <v>12.7219</v>
      </c>
      <c r="D6336">
        <v>37.6813</v>
      </c>
      <c r="E6336">
        <v>50.403199999999998</v>
      </c>
      <c r="F6336">
        <v>20.661799999999999</v>
      </c>
      <c r="G6336">
        <v>20.5655</v>
      </c>
      <c r="H6336">
        <v>21.27</v>
      </c>
      <c r="I6336">
        <v>44.523699999999998</v>
      </c>
    </row>
    <row r="6337" spans="1:9" x14ac:dyDescent="0.25">
      <c r="A6337" t="s">
        <v>6343</v>
      </c>
      <c r="B6337" s="1">
        <v>41976.701399999998</v>
      </c>
      <c r="C6337">
        <v>12.696999999999999</v>
      </c>
      <c r="D6337">
        <v>37.935899999999997</v>
      </c>
      <c r="E6337">
        <v>50.632899999999999</v>
      </c>
      <c r="F6337">
        <v>20.663</v>
      </c>
      <c r="G6337">
        <v>20.572700000000001</v>
      </c>
      <c r="H6337">
        <v>21.28</v>
      </c>
      <c r="I6337">
        <v>44.361699999999999</v>
      </c>
    </row>
    <row r="6338" spans="1:9" x14ac:dyDescent="0.25">
      <c r="A6338" t="s">
        <v>6344</v>
      </c>
      <c r="B6338" s="1">
        <v>41976.705058</v>
      </c>
      <c r="C6338">
        <v>12.7281</v>
      </c>
      <c r="D6338">
        <v>37.762</v>
      </c>
      <c r="E6338">
        <v>50.490099999999998</v>
      </c>
      <c r="F6338">
        <v>20.658899999999999</v>
      </c>
      <c r="G6338">
        <v>20.574300000000001</v>
      </c>
      <c r="H6338">
        <v>21.29</v>
      </c>
      <c r="I6338">
        <v>44.431699999999999</v>
      </c>
    </row>
    <row r="6339" spans="1:9" x14ac:dyDescent="0.25">
      <c r="A6339" t="s">
        <v>6345</v>
      </c>
      <c r="B6339" s="1">
        <v>41976.708726999997</v>
      </c>
      <c r="C6339">
        <v>12.7281</v>
      </c>
      <c r="D6339">
        <v>37.7744</v>
      </c>
      <c r="E6339">
        <v>50.502499999999998</v>
      </c>
      <c r="F6339">
        <v>20.653099999999998</v>
      </c>
      <c r="G6339">
        <v>20.566400000000002</v>
      </c>
      <c r="H6339">
        <v>21.3</v>
      </c>
      <c r="I6339">
        <v>44.472700000000003</v>
      </c>
    </row>
    <row r="6340" spans="1:9" x14ac:dyDescent="0.25">
      <c r="A6340" t="s">
        <v>6346</v>
      </c>
      <c r="B6340" s="1">
        <v>41976.712383999999</v>
      </c>
      <c r="C6340">
        <v>12.784000000000001</v>
      </c>
      <c r="D6340">
        <v>38.594000000000001</v>
      </c>
      <c r="E6340">
        <v>51.378</v>
      </c>
      <c r="F6340">
        <v>20.660799999999998</v>
      </c>
      <c r="G6340">
        <v>20.5624</v>
      </c>
      <c r="H6340">
        <v>21.3</v>
      </c>
      <c r="I6340">
        <v>44.4437</v>
      </c>
    </row>
    <row r="6341" spans="1:9" x14ac:dyDescent="0.25">
      <c r="A6341" t="s">
        <v>6347</v>
      </c>
      <c r="B6341" s="1">
        <v>41976.716042</v>
      </c>
      <c r="C6341">
        <v>12.6784</v>
      </c>
      <c r="D6341">
        <v>37.898600000000002</v>
      </c>
      <c r="E6341">
        <v>50.576999999999998</v>
      </c>
      <c r="F6341">
        <v>20.663900000000002</v>
      </c>
      <c r="G6341">
        <v>20.562100000000001</v>
      </c>
      <c r="H6341">
        <v>21.29</v>
      </c>
      <c r="I6341">
        <v>44.373699999999999</v>
      </c>
    </row>
    <row r="6342" spans="1:9" x14ac:dyDescent="0.25">
      <c r="A6342" t="s">
        <v>6348</v>
      </c>
      <c r="B6342" s="1">
        <v>41976.719699000001</v>
      </c>
      <c r="C6342">
        <v>12.7157</v>
      </c>
      <c r="D6342">
        <v>37.805500000000002</v>
      </c>
      <c r="E6342">
        <v>50.521099999999997</v>
      </c>
      <c r="F6342">
        <v>20.662600000000001</v>
      </c>
      <c r="G6342">
        <v>20.570699999999999</v>
      </c>
      <c r="H6342">
        <v>21.31</v>
      </c>
      <c r="I6342">
        <v>44.252400000000002</v>
      </c>
    </row>
    <row r="6343" spans="1:9" x14ac:dyDescent="0.25">
      <c r="A6343" t="s">
        <v>6349</v>
      </c>
      <c r="B6343" s="1">
        <v>41976.723367999999</v>
      </c>
      <c r="C6343">
        <v>12.703200000000001</v>
      </c>
      <c r="D6343">
        <v>37.457799999999999</v>
      </c>
      <c r="E6343">
        <v>50.161000000000001</v>
      </c>
      <c r="F6343">
        <v>20.6614</v>
      </c>
      <c r="G6343">
        <v>20.5703</v>
      </c>
      <c r="H6343">
        <v>21.3</v>
      </c>
      <c r="I6343">
        <v>44.240499999999997</v>
      </c>
    </row>
    <row r="6344" spans="1:9" x14ac:dyDescent="0.25">
      <c r="A6344" t="s">
        <v>6350</v>
      </c>
      <c r="B6344" s="1">
        <v>41976.727025</v>
      </c>
      <c r="C6344">
        <v>12.7219</v>
      </c>
      <c r="D6344">
        <v>37.917200000000001</v>
      </c>
      <c r="E6344">
        <v>50.639099999999999</v>
      </c>
      <c r="F6344">
        <v>20.665800000000001</v>
      </c>
      <c r="G6344">
        <v>20.5609</v>
      </c>
      <c r="H6344">
        <v>21.31</v>
      </c>
      <c r="I6344">
        <v>44.281500000000001</v>
      </c>
    </row>
    <row r="6345" spans="1:9" x14ac:dyDescent="0.25">
      <c r="A6345" t="s">
        <v>6351</v>
      </c>
      <c r="B6345" s="1">
        <v>41976.730683000002</v>
      </c>
      <c r="C6345">
        <v>12.405200000000001</v>
      </c>
      <c r="D6345">
        <v>37.625399999999999</v>
      </c>
      <c r="E6345">
        <v>50.0306</v>
      </c>
      <c r="F6345">
        <v>20.652899999999999</v>
      </c>
      <c r="G6345">
        <v>20.575500000000002</v>
      </c>
      <c r="H6345">
        <v>21.31</v>
      </c>
      <c r="I6345">
        <v>44.310499999999998</v>
      </c>
    </row>
    <row r="6346" spans="1:9" x14ac:dyDescent="0.25">
      <c r="A6346" t="s">
        <v>6352</v>
      </c>
      <c r="B6346" s="1">
        <v>41976.734340000003</v>
      </c>
      <c r="C6346">
        <v>12.6349</v>
      </c>
      <c r="D6346">
        <v>37.811700000000002</v>
      </c>
      <c r="E6346">
        <v>50.446599999999997</v>
      </c>
      <c r="F6346">
        <v>20.661799999999999</v>
      </c>
      <c r="G6346">
        <v>20.564900000000002</v>
      </c>
      <c r="H6346">
        <v>21.31</v>
      </c>
      <c r="I6346">
        <v>44.368600000000001</v>
      </c>
    </row>
    <row r="6347" spans="1:9" x14ac:dyDescent="0.25">
      <c r="A6347" t="s">
        <v>6353</v>
      </c>
      <c r="B6347" s="1">
        <v>41976.738009000001</v>
      </c>
      <c r="C6347">
        <v>11.4056</v>
      </c>
      <c r="D6347">
        <v>37.942100000000003</v>
      </c>
      <c r="E6347">
        <v>49.347700000000003</v>
      </c>
      <c r="F6347">
        <v>20.663699999999999</v>
      </c>
      <c r="G6347">
        <v>20.5703</v>
      </c>
      <c r="H6347">
        <v>21.28</v>
      </c>
      <c r="I6347">
        <v>44.303699999999999</v>
      </c>
    </row>
    <row r="6348" spans="1:9" x14ac:dyDescent="0.25">
      <c r="A6348" t="s">
        <v>6354</v>
      </c>
      <c r="B6348" s="1">
        <v>41976.741667000002</v>
      </c>
      <c r="C6348">
        <v>11.387</v>
      </c>
      <c r="D6348">
        <v>37.861400000000003</v>
      </c>
      <c r="E6348">
        <v>49.2483</v>
      </c>
      <c r="F6348">
        <v>20.656500000000001</v>
      </c>
      <c r="G6348">
        <v>20.508299999999998</v>
      </c>
      <c r="H6348">
        <v>21.28</v>
      </c>
      <c r="I6348">
        <v>44.448700000000002</v>
      </c>
    </row>
    <row r="6349" spans="1:9" x14ac:dyDescent="0.25">
      <c r="A6349" t="s">
        <v>6355</v>
      </c>
      <c r="B6349" s="1">
        <v>41976.745324000003</v>
      </c>
      <c r="C6349">
        <v>12.7157</v>
      </c>
      <c r="D6349">
        <v>37.873800000000003</v>
      </c>
      <c r="E6349">
        <v>50.589399999999998</v>
      </c>
      <c r="F6349">
        <v>20.654800000000002</v>
      </c>
      <c r="G6349">
        <v>20.573699999999999</v>
      </c>
      <c r="H6349">
        <v>21.26</v>
      </c>
      <c r="I6349">
        <v>44.279899999999998</v>
      </c>
    </row>
    <row r="6350" spans="1:9" x14ac:dyDescent="0.25">
      <c r="A6350" t="s">
        <v>6356</v>
      </c>
      <c r="B6350" s="1">
        <v>41976.748980999997</v>
      </c>
      <c r="C6350">
        <v>11.337300000000001</v>
      </c>
      <c r="D6350">
        <v>37.935899999999997</v>
      </c>
      <c r="E6350">
        <v>49.273200000000003</v>
      </c>
      <c r="F6350">
        <v>20.6585</v>
      </c>
      <c r="G6350">
        <v>20.5077</v>
      </c>
      <c r="H6350">
        <v>21.25</v>
      </c>
      <c r="I6350">
        <v>44.325899999999997</v>
      </c>
    </row>
    <row r="6351" spans="1:9" x14ac:dyDescent="0.25">
      <c r="A6351" t="s">
        <v>6357</v>
      </c>
      <c r="B6351" s="1">
        <v>41976.752651000003</v>
      </c>
      <c r="C6351">
        <v>11.3932</v>
      </c>
      <c r="D6351">
        <v>37.718600000000002</v>
      </c>
      <c r="E6351">
        <v>49.111699999999999</v>
      </c>
      <c r="F6351">
        <v>20.659600000000001</v>
      </c>
      <c r="G6351">
        <v>20.568300000000001</v>
      </c>
      <c r="H6351">
        <v>21.24</v>
      </c>
      <c r="I6351">
        <v>44.4298</v>
      </c>
    </row>
    <row r="6352" spans="1:9" x14ac:dyDescent="0.25">
      <c r="A6352" t="s">
        <v>6358</v>
      </c>
      <c r="B6352" s="1">
        <v>41976.756308000004</v>
      </c>
      <c r="C6352">
        <v>11.387</v>
      </c>
      <c r="D6352">
        <v>37.793100000000003</v>
      </c>
      <c r="E6352">
        <v>49.18</v>
      </c>
      <c r="F6352">
        <v>20.659600000000001</v>
      </c>
      <c r="G6352">
        <v>20.506699999999999</v>
      </c>
      <c r="H6352">
        <v>21.22</v>
      </c>
      <c r="I6352">
        <v>44.376899999999999</v>
      </c>
    </row>
    <row r="6353" spans="1:9" x14ac:dyDescent="0.25">
      <c r="A6353" t="s">
        <v>6359</v>
      </c>
      <c r="B6353" s="1">
        <v>41976.759964999997</v>
      </c>
      <c r="C6353">
        <v>11.411799999999999</v>
      </c>
      <c r="D6353">
        <v>37.836500000000001</v>
      </c>
      <c r="E6353">
        <v>49.2483</v>
      </c>
      <c r="F6353">
        <v>20.595800000000001</v>
      </c>
      <c r="G6353">
        <v>20.505500000000001</v>
      </c>
      <c r="H6353">
        <v>21.21</v>
      </c>
      <c r="I6353">
        <v>44.191299999999998</v>
      </c>
    </row>
    <row r="6354" spans="1:9" x14ac:dyDescent="0.25">
      <c r="A6354" t="s">
        <v>6360</v>
      </c>
      <c r="B6354" s="1">
        <v>41976.763634000003</v>
      </c>
      <c r="C6354">
        <v>12.6225</v>
      </c>
      <c r="D6354">
        <v>37.842700000000001</v>
      </c>
      <c r="E6354">
        <v>50.465299999999999</v>
      </c>
      <c r="F6354">
        <v>20.660599999999999</v>
      </c>
      <c r="G6354">
        <v>20.503799999999998</v>
      </c>
      <c r="H6354">
        <v>21.2</v>
      </c>
      <c r="I6354">
        <v>44.150399999999998</v>
      </c>
    </row>
    <row r="6355" spans="1:9" x14ac:dyDescent="0.25">
      <c r="A6355" t="s">
        <v>6361</v>
      </c>
      <c r="B6355" s="1">
        <v>41976.767291999997</v>
      </c>
      <c r="C6355">
        <v>12.0327</v>
      </c>
      <c r="D6355">
        <v>37.929699999999997</v>
      </c>
      <c r="E6355">
        <v>49.962400000000002</v>
      </c>
      <c r="F6355">
        <v>20.600100000000001</v>
      </c>
      <c r="G6355">
        <v>20.507899999999999</v>
      </c>
      <c r="H6355">
        <v>21.18</v>
      </c>
      <c r="I6355">
        <v>44.010800000000003</v>
      </c>
    </row>
    <row r="6356" spans="1:9" x14ac:dyDescent="0.25">
      <c r="A6356" t="s">
        <v>6362</v>
      </c>
      <c r="B6356" s="1">
        <v>41976.770948999998</v>
      </c>
      <c r="C6356">
        <v>11.424200000000001</v>
      </c>
      <c r="D6356">
        <v>37.215699999999998</v>
      </c>
      <c r="E6356">
        <v>48.639899999999997</v>
      </c>
      <c r="F6356">
        <v>20.596399999999999</v>
      </c>
      <c r="G6356">
        <v>20.505299999999998</v>
      </c>
      <c r="H6356">
        <v>21.17</v>
      </c>
      <c r="I6356">
        <v>44.172499999999999</v>
      </c>
    </row>
    <row r="6357" spans="1:9" x14ac:dyDescent="0.25">
      <c r="A6357" t="s">
        <v>6363</v>
      </c>
      <c r="B6357" s="1">
        <v>41976.774605999999</v>
      </c>
      <c r="C6357">
        <v>12.653600000000001</v>
      </c>
      <c r="D6357">
        <v>37.6006</v>
      </c>
      <c r="E6357">
        <v>50.254199999999997</v>
      </c>
      <c r="F6357">
        <v>20.5989</v>
      </c>
      <c r="G6357">
        <v>20.506499999999999</v>
      </c>
      <c r="H6357">
        <v>21.15</v>
      </c>
      <c r="I6357">
        <v>44.206400000000002</v>
      </c>
    </row>
    <row r="6358" spans="1:9" x14ac:dyDescent="0.25">
      <c r="A6358" t="s">
        <v>6364</v>
      </c>
      <c r="B6358" s="1">
        <v>41976.778274999997</v>
      </c>
      <c r="C6358">
        <v>12.6846</v>
      </c>
      <c r="D6358">
        <v>37.824100000000001</v>
      </c>
      <c r="E6358">
        <v>50.508699999999997</v>
      </c>
      <c r="F6358">
        <v>20.597300000000001</v>
      </c>
      <c r="G6358">
        <v>20.505600000000001</v>
      </c>
      <c r="H6358">
        <v>21.12</v>
      </c>
      <c r="I6358">
        <v>43.997300000000003</v>
      </c>
    </row>
    <row r="6359" spans="1:9" x14ac:dyDescent="0.25">
      <c r="A6359" t="s">
        <v>6365</v>
      </c>
      <c r="B6359" s="1">
        <v>41976.781932999998</v>
      </c>
      <c r="C6359">
        <v>12.653600000000001</v>
      </c>
      <c r="D6359">
        <v>37.880000000000003</v>
      </c>
      <c r="E6359">
        <v>50.5336</v>
      </c>
      <c r="F6359">
        <v>20.592700000000001</v>
      </c>
      <c r="G6359">
        <v>20.444400000000002</v>
      </c>
      <c r="H6359">
        <v>21.1</v>
      </c>
      <c r="I6359">
        <v>43.886899999999997</v>
      </c>
    </row>
    <row r="6360" spans="1:9" x14ac:dyDescent="0.25">
      <c r="A6360" t="s">
        <v>6366</v>
      </c>
      <c r="B6360" s="1">
        <v>41976.78559</v>
      </c>
      <c r="C6360">
        <v>12.4983</v>
      </c>
      <c r="D6360">
        <v>37.8489</v>
      </c>
      <c r="E6360">
        <v>50.347299999999997</v>
      </c>
      <c r="F6360">
        <v>20.534199999999998</v>
      </c>
      <c r="G6360">
        <v>20.448399999999999</v>
      </c>
      <c r="H6360">
        <v>21.08</v>
      </c>
      <c r="I6360">
        <v>44.007399999999997</v>
      </c>
    </row>
    <row r="6361" spans="1:9" x14ac:dyDescent="0.25">
      <c r="A6361" t="s">
        <v>6367</v>
      </c>
      <c r="B6361" s="1">
        <v>41976.789258999997</v>
      </c>
      <c r="C6361">
        <v>12.690799999999999</v>
      </c>
      <c r="D6361">
        <v>37.793100000000003</v>
      </c>
      <c r="E6361">
        <v>50.483899999999998</v>
      </c>
      <c r="F6361">
        <v>20.531300000000002</v>
      </c>
      <c r="G6361">
        <v>20.375800000000002</v>
      </c>
      <c r="H6361">
        <v>21.06</v>
      </c>
      <c r="I6361">
        <v>43.954700000000003</v>
      </c>
    </row>
    <row r="6362" spans="1:9" x14ac:dyDescent="0.25">
      <c r="A6362" t="s">
        <v>6368</v>
      </c>
      <c r="B6362" s="1">
        <v>41976.792916999999</v>
      </c>
      <c r="C6362">
        <v>12.653600000000001</v>
      </c>
      <c r="D6362">
        <v>37.873800000000003</v>
      </c>
      <c r="E6362">
        <v>50.5274</v>
      </c>
      <c r="F6362">
        <v>20.470300000000002</v>
      </c>
      <c r="G6362">
        <v>20.382200000000001</v>
      </c>
      <c r="H6362">
        <v>21.02</v>
      </c>
      <c r="I6362">
        <v>43.878300000000003</v>
      </c>
    </row>
    <row r="6363" spans="1:9" x14ac:dyDescent="0.25">
      <c r="A6363" t="s">
        <v>6369</v>
      </c>
      <c r="B6363" s="1">
        <v>41976.796574</v>
      </c>
      <c r="C6363">
        <v>12.7094</v>
      </c>
      <c r="D6363">
        <v>37.433</v>
      </c>
      <c r="E6363">
        <v>50.142400000000002</v>
      </c>
      <c r="F6363">
        <v>20.469200000000001</v>
      </c>
      <c r="G6363">
        <v>20.383099999999999</v>
      </c>
      <c r="H6363">
        <v>21</v>
      </c>
      <c r="I6363">
        <v>43.854500000000002</v>
      </c>
    </row>
    <row r="6364" spans="1:9" x14ac:dyDescent="0.25">
      <c r="A6364" t="s">
        <v>6370</v>
      </c>
      <c r="B6364" s="1">
        <v>41976.800242999998</v>
      </c>
      <c r="C6364">
        <v>12.653600000000001</v>
      </c>
      <c r="D6364">
        <v>37.395699999999998</v>
      </c>
      <c r="E6364">
        <v>50.049300000000002</v>
      </c>
      <c r="F6364">
        <v>20.468599999999999</v>
      </c>
      <c r="G6364">
        <v>20.3142</v>
      </c>
      <c r="H6364">
        <v>20.98</v>
      </c>
      <c r="I6364">
        <v>43.945799999999998</v>
      </c>
    </row>
    <row r="6365" spans="1:9" x14ac:dyDescent="0.25">
      <c r="A6365" t="s">
        <v>6371</v>
      </c>
      <c r="B6365" s="1">
        <v>41976.803899999999</v>
      </c>
      <c r="C6365">
        <v>12.6846</v>
      </c>
      <c r="D6365">
        <v>37.755800000000001</v>
      </c>
      <c r="E6365">
        <v>50.440399999999997</v>
      </c>
      <c r="F6365">
        <v>20.470400000000001</v>
      </c>
      <c r="G6365">
        <v>20.3187</v>
      </c>
      <c r="H6365">
        <v>20.96</v>
      </c>
      <c r="I6365">
        <v>43.806899999999999</v>
      </c>
    </row>
    <row r="6366" spans="1:9" x14ac:dyDescent="0.25">
      <c r="A6366" t="s">
        <v>6372</v>
      </c>
      <c r="B6366" s="1">
        <v>41976.807558</v>
      </c>
      <c r="C6366">
        <v>12.666</v>
      </c>
      <c r="D6366">
        <v>37.7744</v>
      </c>
      <c r="E6366">
        <v>50.440399999999997</v>
      </c>
      <c r="F6366">
        <v>20.408000000000001</v>
      </c>
      <c r="G6366">
        <v>20.3217</v>
      </c>
      <c r="H6366">
        <v>20.93</v>
      </c>
      <c r="I6366">
        <v>43.9148</v>
      </c>
    </row>
    <row r="6367" spans="1:9" x14ac:dyDescent="0.25">
      <c r="A6367" t="s">
        <v>6373</v>
      </c>
      <c r="B6367" s="1">
        <v>41976.811215000002</v>
      </c>
      <c r="C6367">
        <v>12.659800000000001</v>
      </c>
      <c r="D6367">
        <v>37.780700000000003</v>
      </c>
      <c r="E6367">
        <v>50.440399999999997</v>
      </c>
      <c r="F6367">
        <v>20.4069</v>
      </c>
      <c r="G6367">
        <v>20.251300000000001</v>
      </c>
      <c r="H6367">
        <v>20.92</v>
      </c>
      <c r="I6367">
        <v>43.787999999999997</v>
      </c>
    </row>
    <row r="6368" spans="1:9" x14ac:dyDescent="0.25">
      <c r="A6368" t="s">
        <v>6374</v>
      </c>
      <c r="B6368" s="1">
        <v>41976.814883999999</v>
      </c>
      <c r="C6368">
        <v>12.933</v>
      </c>
      <c r="D6368">
        <v>37.762</v>
      </c>
      <c r="E6368">
        <v>50.695</v>
      </c>
      <c r="F6368">
        <v>20.3476</v>
      </c>
      <c r="G6368">
        <v>20.2547</v>
      </c>
      <c r="H6368">
        <v>20.9</v>
      </c>
      <c r="I6368">
        <v>43.850299999999997</v>
      </c>
    </row>
    <row r="6369" spans="1:9" x14ac:dyDescent="0.25">
      <c r="A6369" t="s">
        <v>6375</v>
      </c>
      <c r="B6369" s="1">
        <v>41976.818542000001</v>
      </c>
      <c r="C6369">
        <v>13.3241</v>
      </c>
      <c r="D6369">
        <v>37.6875</v>
      </c>
      <c r="E6369">
        <v>51.011600000000001</v>
      </c>
      <c r="F6369">
        <v>20.345800000000001</v>
      </c>
      <c r="G6369">
        <v>20.261099999999999</v>
      </c>
      <c r="H6369">
        <v>20.87</v>
      </c>
      <c r="I6369">
        <v>43.814500000000002</v>
      </c>
    </row>
    <row r="6370" spans="1:9" x14ac:dyDescent="0.25">
      <c r="A6370" t="s">
        <v>6376</v>
      </c>
      <c r="B6370" s="1">
        <v>41976.822199000002</v>
      </c>
      <c r="C6370">
        <v>13.131600000000001</v>
      </c>
      <c r="D6370">
        <v>37.830300000000001</v>
      </c>
      <c r="E6370">
        <v>50.962000000000003</v>
      </c>
      <c r="F6370">
        <v>20.348299999999998</v>
      </c>
      <c r="G6370">
        <v>20.255600000000001</v>
      </c>
      <c r="H6370">
        <v>20.85</v>
      </c>
      <c r="I6370">
        <v>43.704700000000003</v>
      </c>
    </row>
    <row r="6371" spans="1:9" x14ac:dyDescent="0.25">
      <c r="A6371" t="s">
        <v>6377</v>
      </c>
      <c r="B6371" s="1">
        <v>41976.825856000003</v>
      </c>
      <c r="C6371">
        <v>12.846</v>
      </c>
      <c r="D6371">
        <v>37.811700000000002</v>
      </c>
      <c r="E6371">
        <v>50.657699999999998</v>
      </c>
      <c r="F6371">
        <v>20.2774</v>
      </c>
      <c r="G6371">
        <v>20.188600000000001</v>
      </c>
      <c r="H6371">
        <v>20.82</v>
      </c>
      <c r="I6371">
        <v>43.668900000000001</v>
      </c>
    </row>
    <row r="6372" spans="1:9" x14ac:dyDescent="0.25">
      <c r="A6372" t="s">
        <v>6378</v>
      </c>
      <c r="B6372" s="1">
        <v>41976.829525000001</v>
      </c>
      <c r="C6372">
        <v>13.8208</v>
      </c>
      <c r="D6372">
        <v>37.948300000000003</v>
      </c>
      <c r="E6372">
        <v>51.769100000000002</v>
      </c>
      <c r="F6372">
        <v>20.279</v>
      </c>
      <c r="G6372">
        <v>20.1936</v>
      </c>
      <c r="H6372">
        <v>20.79</v>
      </c>
      <c r="I6372">
        <v>43.604599999999998</v>
      </c>
    </row>
    <row r="6373" spans="1:9" x14ac:dyDescent="0.25">
      <c r="A6373" t="s">
        <v>6379</v>
      </c>
      <c r="B6373" s="1">
        <v>41976.833183000002</v>
      </c>
      <c r="C6373">
        <v>13.914</v>
      </c>
      <c r="D6373">
        <v>38.047600000000003</v>
      </c>
      <c r="E6373">
        <v>51.961599999999997</v>
      </c>
      <c r="F6373">
        <v>20.2806</v>
      </c>
      <c r="G6373">
        <v>20.122299999999999</v>
      </c>
      <c r="H6373">
        <v>20.77</v>
      </c>
      <c r="I6373">
        <v>43.494900000000001</v>
      </c>
    </row>
    <row r="6374" spans="1:9" x14ac:dyDescent="0.25">
      <c r="A6374" t="s">
        <v>6380</v>
      </c>
      <c r="B6374" s="1">
        <v>41976.836840000004</v>
      </c>
      <c r="C6374">
        <v>13.895300000000001</v>
      </c>
      <c r="D6374">
        <v>37.811700000000002</v>
      </c>
      <c r="E6374">
        <v>51.707000000000001</v>
      </c>
      <c r="F6374">
        <v>20.211400000000001</v>
      </c>
      <c r="G6374">
        <v>20.134499999999999</v>
      </c>
      <c r="H6374">
        <v>20.74</v>
      </c>
      <c r="I6374">
        <v>43.430700000000002</v>
      </c>
    </row>
    <row r="6375" spans="1:9" x14ac:dyDescent="0.25">
      <c r="A6375" t="s">
        <v>6381</v>
      </c>
      <c r="B6375" s="1">
        <v>41976.840497999998</v>
      </c>
      <c r="C6375">
        <v>13.9015</v>
      </c>
      <c r="D6375">
        <v>37.911000000000001</v>
      </c>
      <c r="E6375">
        <v>51.812600000000003</v>
      </c>
      <c r="F6375">
        <v>20.2212</v>
      </c>
      <c r="G6375">
        <v>20.133900000000001</v>
      </c>
      <c r="H6375">
        <v>20.72</v>
      </c>
      <c r="I6375">
        <v>43.521299999999997</v>
      </c>
    </row>
    <row r="6376" spans="1:9" x14ac:dyDescent="0.25">
      <c r="A6376" t="s">
        <v>6382</v>
      </c>
      <c r="B6376" s="1">
        <v>41976.844167000003</v>
      </c>
      <c r="C6376">
        <v>13.926399999999999</v>
      </c>
      <c r="D6376">
        <v>37.830300000000001</v>
      </c>
      <c r="E6376">
        <v>51.756700000000002</v>
      </c>
      <c r="F6376">
        <v>20.212700000000002</v>
      </c>
      <c r="G6376">
        <v>20.127199999999998</v>
      </c>
      <c r="H6376">
        <v>20.7</v>
      </c>
      <c r="I6376">
        <v>43.468899999999998</v>
      </c>
    </row>
    <row r="6377" spans="1:9" x14ac:dyDescent="0.25">
      <c r="A6377" t="s">
        <v>6383</v>
      </c>
      <c r="B6377" s="1">
        <v>41976.847823999997</v>
      </c>
      <c r="C6377">
        <v>13.932600000000001</v>
      </c>
      <c r="D6377">
        <v>37.6937</v>
      </c>
      <c r="E6377">
        <v>51.626300000000001</v>
      </c>
      <c r="F6377">
        <v>20.153199999999998</v>
      </c>
      <c r="G6377">
        <v>20.070399999999999</v>
      </c>
      <c r="H6377">
        <v>20.68</v>
      </c>
      <c r="I6377">
        <v>43.388100000000001</v>
      </c>
    </row>
    <row r="6378" spans="1:9" x14ac:dyDescent="0.25">
      <c r="A6378" t="s">
        <v>6384</v>
      </c>
      <c r="B6378" s="1">
        <v>41976.851481999998</v>
      </c>
      <c r="C6378">
        <v>13.9015</v>
      </c>
      <c r="D6378">
        <v>37.737200000000001</v>
      </c>
      <c r="E6378">
        <v>51.6387</v>
      </c>
      <c r="F6378">
        <v>20.1554</v>
      </c>
      <c r="G6378">
        <v>20.0688</v>
      </c>
      <c r="H6378">
        <v>20.66</v>
      </c>
      <c r="I6378">
        <v>43.3643</v>
      </c>
    </row>
    <row r="6379" spans="1:9" x14ac:dyDescent="0.25">
      <c r="A6379" t="s">
        <v>6385</v>
      </c>
      <c r="B6379" s="1">
        <v>41976.855138999999</v>
      </c>
      <c r="C6379">
        <v>13.938800000000001</v>
      </c>
      <c r="D6379">
        <v>37.6875</v>
      </c>
      <c r="E6379">
        <v>51.626300000000001</v>
      </c>
      <c r="F6379">
        <v>20.093299999999999</v>
      </c>
      <c r="G6379">
        <v>20.0062</v>
      </c>
      <c r="H6379">
        <v>20.64</v>
      </c>
      <c r="I6379">
        <v>43.311999999999998</v>
      </c>
    </row>
    <row r="6380" spans="1:9" x14ac:dyDescent="0.25">
      <c r="A6380" t="s">
        <v>6386</v>
      </c>
      <c r="B6380" s="1">
        <v>41976.858807999997</v>
      </c>
      <c r="C6380">
        <v>14.863899999999999</v>
      </c>
      <c r="D6380">
        <v>38.519500000000001</v>
      </c>
      <c r="E6380">
        <v>53.383400000000002</v>
      </c>
      <c r="F6380">
        <v>20.094000000000001</v>
      </c>
      <c r="G6380">
        <v>19.9971</v>
      </c>
      <c r="H6380">
        <v>20.62</v>
      </c>
      <c r="I6380">
        <v>43.345300000000002</v>
      </c>
    </row>
    <row r="6381" spans="1:9" x14ac:dyDescent="0.25">
      <c r="A6381" t="s">
        <v>6387</v>
      </c>
      <c r="B6381" s="1">
        <v>41976.862464999998</v>
      </c>
      <c r="C6381">
        <v>13.914</v>
      </c>
      <c r="D6381">
        <v>37.904800000000002</v>
      </c>
      <c r="E6381">
        <v>51.818800000000003</v>
      </c>
      <c r="F6381">
        <v>20.032599999999999</v>
      </c>
      <c r="G6381">
        <v>19.9358</v>
      </c>
      <c r="H6381">
        <v>20.6</v>
      </c>
      <c r="I6381">
        <v>43.3215</v>
      </c>
    </row>
    <row r="6382" spans="1:9" x14ac:dyDescent="0.25">
      <c r="A6382" t="s">
        <v>6388</v>
      </c>
      <c r="B6382" s="1">
        <v>41976.866123</v>
      </c>
      <c r="C6382">
        <v>13.889099999999999</v>
      </c>
      <c r="D6382">
        <v>37.898600000000002</v>
      </c>
      <c r="E6382">
        <v>51.787700000000001</v>
      </c>
      <c r="F6382">
        <v>20.031500000000001</v>
      </c>
      <c r="G6382">
        <v>19.941099999999999</v>
      </c>
      <c r="H6382">
        <v>20.58</v>
      </c>
      <c r="I6382">
        <v>43.269300000000001</v>
      </c>
    </row>
    <row r="6383" spans="1:9" x14ac:dyDescent="0.25">
      <c r="A6383" t="s">
        <v>6389</v>
      </c>
      <c r="B6383" s="1">
        <v>41976.869780000001</v>
      </c>
      <c r="C6383">
        <v>13.9823</v>
      </c>
      <c r="D6383">
        <v>37.873800000000003</v>
      </c>
      <c r="E6383">
        <v>51.856000000000002</v>
      </c>
      <c r="F6383">
        <v>20.027999999999999</v>
      </c>
      <c r="G6383">
        <v>19.941099999999999</v>
      </c>
      <c r="H6383">
        <v>20.56</v>
      </c>
      <c r="I6383">
        <v>43.131700000000002</v>
      </c>
    </row>
    <row r="6384" spans="1:9" x14ac:dyDescent="0.25">
      <c r="A6384" t="s">
        <v>6390</v>
      </c>
      <c r="B6384" s="1">
        <v>41976.873448999999</v>
      </c>
      <c r="C6384">
        <v>14.913600000000001</v>
      </c>
      <c r="D6384">
        <v>38.097299999999997</v>
      </c>
      <c r="E6384">
        <v>53.010899999999999</v>
      </c>
      <c r="F6384">
        <v>20.032399999999999</v>
      </c>
      <c r="G6384">
        <v>19.939900000000002</v>
      </c>
      <c r="H6384">
        <v>20.54</v>
      </c>
      <c r="I6384">
        <v>43.164900000000003</v>
      </c>
    </row>
    <row r="6385" spans="1:9" x14ac:dyDescent="0.25">
      <c r="A6385" t="s">
        <v>6391</v>
      </c>
      <c r="B6385" s="1">
        <v>41976.877106</v>
      </c>
      <c r="C6385">
        <v>15.1868</v>
      </c>
      <c r="D6385">
        <v>37.662700000000001</v>
      </c>
      <c r="E6385">
        <v>52.849499999999999</v>
      </c>
      <c r="F6385">
        <v>20.029399999999999</v>
      </c>
      <c r="G6385">
        <v>19.880800000000001</v>
      </c>
      <c r="H6385">
        <v>20.52</v>
      </c>
      <c r="I6385">
        <v>43.141199999999998</v>
      </c>
    </row>
    <row r="6386" spans="1:9" x14ac:dyDescent="0.25">
      <c r="A6386" t="s">
        <v>6392</v>
      </c>
      <c r="B6386" s="1">
        <v>41976.880764000001</v>
      </c>
      <c r="C6386">
        <v>15.1806</v>
      </c>
      <c r="D6386">
        <v>38.333199999999998</v>
      </c>
      <c r="E6386">
        <v>53.513800000000003</v>
      </c>
      <c r="F6386">
        <v>19.965499999999999</v>
      </c>
      <c r="G6386">
        <v>19.873899999999999</v>
      </c>
      <c r="H6386">
        <v>20.5</v>
      </c>
      <c r="I6386">
        <v>43.089100000000002</v>
      </c>
    </row>
    <row r="6387" spans="1:9" x14ac:dyDescent="0.25">
      <c r="A6387" t="s">
        <v>6393</v>
      </c>
      <c r="B6387" s="1">
        <v>41976.884421000002</v>
      </c>
      <c r="C6387">
        <v>15.298500000000001</v>
      </c>
      <c r="D6387">
        <v>38.637500000000003</v>
      </c>
      <c r="E6387">
        <v>53.936</v>
      </c>
      <c r="F6387">
        <v>19.9755</v>
      </c>
      <c r="G6387">
        <v>19.872699999999998</v>
      </c>
      <c r="H6387">
        <v>20.48</v>
      </c>
      <c r="I6387">
        <v>43.093800000000002</v>
      </c>
    </row>
    <row r="6388" spans="1:9" x14ac:dyDescent="0.25">
      <c r="A6388" t="s">
        <v>6394</v>
      </c>
      <c r="B6388" s="1">
        <v>41976.88809</v>
      </c>
      <c r="C6388">
        <v>15.2613</v>
      </c>
      <c r="D6388">
        <v>38.016599999999997</v>
      </c>
      <c r="E6388">
        <v>53.277900000000002</v>
      </c>
      <c r="F6388">
        <v>19.9695</v>
      </c>
      <c r="G6388">
        <v>19.819400000000002</v>
      </c>
      <c r="H6388">
        <v>20.46</v>
      </c>
      <c r="I6388">
        <v>43.013300000000001</v>
      </c>
    </row>
    <row r="6389" spans="1:9" x14ac:dyDescent="0.25">
      <c r="A6389" t="s">
        <v>6395</v>
      </c>
      <c r="B6389" s="1">
        <v>41976.891748000002</v>
      </c>
      <c r="C6389">
        <v>15.1806</v>
      </c>
      <c r="D6389">
        <v>38.947899999999997</v>
      </c>
      <c r="E6389">
        <v>54.128500000000003</v>
      </c>
      <c r="F6389">
        <v>19.9072</v>
      </c>
      <c r="G6389">
        <v>19.813300000000002</v>
      </c>
      <c r="H6389">
        <v>20.440000000000001</v>
      </c>
      <c r="I6389">
        <v>42.961199999999998</v>
      </c>
    </row>
    <row r="6390" spans="1:9" x14ac:dyDescent="0.25">
      <c r="A6390" t="s">
        <v>6396</v>
      </c>
      <c r="B6390" s="1">
        <v>41976.895405000003</v>
      </c>
      <c r="C6390">
        <v>15.1868</v>
      </c>
      <c r="D6390">
        <v>38.792700000000004</v>
      </c>
      <c r="E6390">
        <v>53.979500000000002</v>
      </c>
      <c r="F6390">
        <v>19.906400000000001</v>
      </c>
      <c r="G6390">
        <v>19.813400000000001</v>
      </c>
      <c r="H6390">
        <v>20.420000000000002</v>
      </c>
      <c r="I6390">
        <v>43.050899999999999</v>
      </c>
    </row>
    <row r="6391" spans="1:9" x14ac:dyDescent="0.25">
      <c r="A6391" t="s">
        <v>6397</v>
      </c>
      <c r="B6391" s="1">
        <v>41976.899074000001</v>
      </c>
      <c r="C6391">
        <v>15.199199999999999</v>
      </c>
      <c r="D6391">
        <v>38.978999999999999</v>
      </c>
      <c r="E6391">
        <v>54.178100000000001</v>
      </c>
      <c r="F6391">
        <v>19.903300000000002</v>
      </c>
      <c r="G6391">
        <v>19.819199999999999</v>
      </c>
      <c r="H6391">
        <v>20.41</v>
      </c>
      <c r="I6391">
        <v>42.925699999999999</v>
      </c>
    </row>
    <row r="6392" spans="1:9" x14ac:dyDescent="0.25">
      <c r="A6392" t="s">
        <v>6398</v>
      </c>
      <c r="B6392" s="1">
        <v>41976.902731000002</v>
      </c>
      <c r="C6392">
        <v>16.366399999999999</v>
      </c>
      <c r="D6392">
        <v>38.513300000000001</v>
      </c>
      <c r="E6392">
        <v>54.8797</v>
      </c>
      <c r="F6392">
        <v>19.899100000000001</v>
      </c>
      <c r="G6392">
        <v>19.7559</v>
      </c>
      <c r="H6392">
        <v>20.39</v>
      </c>
      <c r="I6392">
        <v>43.015300000000003</v>
      </c>
    </row>
    <row r="6393" spans="1:9" x14ac:dyDescent="0.25">
      <c r="A6393" t="s">
        <v>6399</v>
      </c>
      <c r="B6393" s="1">
        <v>41976.906389000003</v>
      </c>
      <c r="C6393">
        <v>15.4475</v>
      </c>
      <c r="D6393">
        <v>38.196599999999997</v>
      </c>
      <c r="E6393">
        <v>53.644199999999998</v>
      </c>
      <c r="F6393">
        <v>19.839300000000001</v>
      </c>
      <c r="G6393">
        <v>19.747800000000002</v>
      </c>
      <c r="H6393">
        <v>20.37</v>
      </c>
      <c r="I6393">
        <v>42.765099999999997</v>
      </c>
    </row>
    <row r="6394" spans="1:9" x14ac:dyDescent="0.25">
      <c r="A6394" t="s">
        <v>6400</v>
      </c>
      <c r="B6394" s="1">
        <v>41976.910045999997</v>
      </c>
      <c r="C6394">
        <v>16.298100000000002</v>
      </c>
      <c r="D6394">
        <v>39.090699999999998</v>
      </c>
      <c r="E6394">
        <v>55.3889</v>
      </c>
      <c r="F6394">
        <v>19.839400000000001</v>
      </c>
      <c r="G6394">
        <v>19.754799999999999</v>
      </c>
      <c r="H6394">
        <v>20.350000000000001</v>
      </c>
      <c r="I6394">
        <v>42.911299999999997</v>
      </c>
    </row>
    <row r="6395" spans="1:9" x14ac:dyDescent="0.25">
      <c r="A6395" t="s">
        <v>6401</v>
      </c>
      <c r="B6395" s="1">
        <v>41976.913715000002</v>
      </c>
      <c r="C6395">
        <v>16.298100000000002</v>
      </c>
      <c r="D6395">
        <v>38.978999999999999</v>
      </c>
      <c r="E6395">
        <v>55.277099999999997</v>
      </c>
      <c r="F6395">
        <v>19.8444</v>
      </c>
      <c r="G6395">
        <v>19.747</v>
      </c>
      <c r="H6395">
        <v>20.34</v>
      </c>
      <c r="I6395">
        <v>42.8429</v>
      </c>
    </row>
    <row r="6396" spans="1:9" x14ac:dyDescent="0.25">
      <c r="A6396" t="s">
        <v>6402</v>
      </c>
      <c r="B6396" s="1">
        <v>41976.917372999997</v>
      </c>
      <c r="C6396">
        <v>16.478200000000001</v>
      </c>
      <c r="D6396">
        <v>38.836199999999998</v>
      </c>
      <c r="E6396">
        <v>55.314399999999999</v>
      </c>
      <c r="F6396">
        <v>19.8368</v>
      </c>
      <c r="G6396">
        <v>19.750399999999999</v>
      </c>
      <c r="H6396">
        <v>20.32</v>
      </c>
      <c r="I6396">
        <v>42.734400000000001</v>
      </c>
    </row>
    <row r="6397" spans="1:9" x14ac:dyDescent="0.25">
      <c r="A6397" t="s">
        <v>6403</v>
      </c>
      <c r="B6397" s="1">
        <v>41976.921029999998</v>
      </c>
      <c r="C6397">
        <v>16.4968</v>
      </c>
      <c r="D6397">
        <v>38.947899999999997</v>
      </c>
      <c r="E6397">
        <v>55.444699999999997</v>
      </c>
      <c r="F6397">
        <v>19.843900000000001</v>
      </c>
      <c r="G6397">
        <v>19.687100000000001</v>
      </c>
      <c r="H6397">
        <v>20.309999999999999</v>
      </c>
      <c r="I6397">
        <v>42.694299999999998</v>
      </c>
    </row>
    <row r="6398" spans="1:9" x14ac:dyDescent="0.25">
      <c r="A6398" t="s">
        <v>6404</v>
      </c>
      <c r="B6398" s="1">
        <v>41976.924686999999</v>
      </c>
      <c r="C6398">
        <v>16.472000000000001</v>
      </c>
      <c r="D6398">
        <v>39.0473</v>
      </c>
      <c r="E6398">
        <v>55.519199999999998</v>
      </c>
      <c r="F6398">
        <v>19.7774</v>
      </c>
      <c r="G6398">
        <v>19.689</v>
      </c>
      <c r="H6398">
        <v>20.29</v>
      </c>
      <c r="I6398">
        <v>42.811900000000001</v>
      </c>
    </row>
    <row r="6399" spans="1:9" x14ac:dyDescent="0.25">
      <c r="A6399" t="s">
        <v>6405</v>
      </c>
      <c r="B6399" s="1">
        <v>41976.928355999997</v>
      </c>
      <c r="C6399">
        <v>16.440899999999999</v>
      </c>
      <c r="D6399">
        <v>38.941699999999997</v>
      </c>
      <c r="E6399">
        <v>55.382599999999996</v>
      </c>
      <c r="F6399">
        <v>19.777999999999999</v>
      </c>
      <c r="G6399">
        <v>19.692399999999999</v>
      </c>
      <c r="H6399">
        <v>20.28</v>
      </c>
      <c r="I6399">
        <v>42.6023</v>
      </c>
    </row>
    <row r="6400" spans="1:9" x14ac:dyDescent="0.25">
      <c r="A6400" t="s">
        <v>6406</v>
      </c>
      <c r="B6400" s="1">
        <v>41976.932013999998</v>
      </c>
      <c r="C6400">
        <v>15.8139</v>
      </c>
      <c r="D6400">
        <v>38.935499999999998</v>
      </c>
      <c r="E6400">
        <v>54.749299999999998</v>
      </c>
      <c r="F6400">
        <v>19.784800000000001</v>
      </c>
      <c r="G6400">
        <v>19.626300000000001</v>
      </c>
      <c r="H6400">
        <v>20.260000000000002</v>
      </c>
      <c r="I6400">
        <v>42.663499999999999</v>
      </c>
    </row>
    <row r="6401" spans="1:9" x14ac:dyDescent="0.25">
      <c r="A6401" t="s">
        <v>6407</v>
      </c>
      <c r="B6401" s="1">
        <v>41976.935670999999</v>
      </c>
      <c r="C6401">
        <v>17.049399999999999</v>
      </c>
      <c r="D6401">
        <v>38.935499999999998</v>
      </c>
      <c r="E6401">
        <v>55.984900000000003</v>
      </c>
      <c r="F6401">
        <v>19.717099999999999</v>
      </c>
      <c r="G6401">
        <v>19.635000000000002</v>
      </c>
      <c r="H6401">
        <v>20.239999999999998</v>
      </c>
      <c r="I6401">
        <v>42.583399999999997</v>
      </c>
    </row>
    <row r="6402" spans="1:9" x14ac:dyDescent="0.25">
      <c r="A6402" t="s">
        <v>6408</v>
      </c>
      <c r="B6402" s="1">
        <v>41976.939329000001</v>
      </c>
      <c r="C6402">
        <v>17.465399999999999</v>
      </c>
      <c r="D6402">
        <v>38.941699999999997</v>
      </c>
      <c r="E6402">
        <v>56.4071</v>
      </c>
      <c r="F6402">
        <v>19.712900000000001</v>
      </c>
      <c r="G6402">
        <v>19.6248</v>
      </c>
      <c r="H6402">
        <v>20.22</v>
      </c>
      <c r="I6402">
        <v>42.447000000000003</v>
      </c>
    </row>
    <row r="6403" spans="1:9" x14ac:dyDescent="0.25">
      <c r="A6403" t="s">
        <v>6409</v>
      </c>
      <c r="B6403" s="1">
        <v>41976.942997999999</v>
      </c>
      <c r="C6403">
        <v>17.763400000000001</v>
      </c>
      <c r="D6403">
        <v>38.4574</v>
      </c>
      <c r="E6403">
        <v>56.220799999999997</v>
      </c>
      <c r="F6403">
        <v>19.716200000000001</v>
      </c>
      <c r="G6403">
        <v>19.626799999999999</v>
      </c>
      <c r="H6403">
        <v>20.2</v>
      </c>
      <c r="I6403">
        <v>42.620800000000003</v>
      </c>
    </row>
    <row r="6404" spans="1:9" x14ac:dyDescent="0.25">
      <c r="A6404" t="s">
        <v>6410</v>
      </c>
      <c r="B6404" s="1">
        <v>41976.946655</v>
      </c>
      <c r="C6404">
        <v>17.7758</v>
      </c>
      <c r="D6404">
        <v>38.662300000000002</v>
      </c>
      <c r="E6404">
        <v>56.438099999999999</v>
      </c>
      <c r="F6404">
        <v>19.714500000000001</v>
      </c>
      <c r="G6404">
        <v>19.627099999999999</v>
      </c>
      <c r="H6404">
        <v>20.190000000000001</v>
      </c>
      <c r="I6404">
        <v>42.580800000000004</v>
      </c>
    </row>
    <row r="6405" spans="1:9" x14ac:dyDescent="0.25">
      <c r="A6405" t="s">
        <v>6411</v>
      </c>
      <c r="B6405" s="1">
        <v>41976.950313000001</v>
      </c>
      <c r="C6405">
        <v>17.006</v>
      </c>
      <c r="D6405">
        <v>38.954099999999997</v>
      </c>
      <c r="E6405">
        <v>55.960099999999997</v>
      </c>
      <c r="F6405">
        <v>19.652799999999999</v>
      </c>
      <c r="G6405">
        <v>19.561900000000001</v>
      </c>
      <c r="H6405">
        <v>20.170000000000002</v>
      </c>
      <c r="I6405">
        <v>42.557200000000002</v>
      </c>
    </row>
    <row r="6406" spans="1:9" x14ac:dyDescent="0.25">
      <c r="A6406" t="s">
        <v>6412</v>
      </c>
      <c r="B6406" s="1">
        <v>41976.953970000002</v>
      </c>
      <c r="C6406">
        <v>17.210799999999999</v>
      </c>
      <c r="D6406">
        <v>38.923099999999998</v>
      </c>
      <c r="E6406">
        <v>56.133899999999997</v>
      </c>
      <c r="F6406">
        <v>19.648900000000001</v>
      </c>
      <c r="G6406">
        <v>19.561900000000001</v>
      </c>
      <c r="H6406">
        <v>20.149999999999999</v>
      </c>
      <c r="I6406">
        <v>42.561700000000002</v>
      </c>
    </row>
    <row r="6407" spans="1:9" x14ac:dyDescent="0.25">
      <c r="A6407" t="s">
        <v>6413</v>
      </c>
      <c r="B6407" s="1">
        <v>41976.957639</v>
      </c>
      <c r="C6407">
        <v>17.763400000000001</v>
      </c>
      <c r="D6407">
        <v>38.767899999999997</v>
      </c>
      <c r="E6407">
        <v>56.531300000000002</v>
      </c>
      <c r="F6407">
        <v>19.652999999999999</v>
      </c>
      <c r="G6407">
        <v>19.561199999999999</v>
      </c>
      <c r="H6407">
        <v>20.13</v>
      </c>
      <c r="I6407">
        <v>42.453699999999998</v>
      </c>
    </row>
    <row r="6408" spans="1:9" x14ac:dyDescent="0.25">
      <c r="A6408" t="s">
        <v>6414</v>
      </c>
      <c r="B6408" s="1">
        <v>41976.961296000001</v>
      </c>
      <c r="C6408">
        <v>17.751000000000001</v>
      </c>
      <c r="D6408">
        <v>38.916899999999998</v>
      </c>
      <c r="E6408">
        <v>56.667900000000003</v>
      </c>
      <c r="F6408">
        <v>19.650200000000002</v>
      </c>
      <c r="G6408">
        <v>19.560300000000002</v>
      </c>
      <c r="H6408">
        <v>20.11</v>
      </c>
      <c r="I6408">
        <v>42.514400000000002</v>
      </c>
    </row>
    <row r="6409" spans="1:9" x14ac:dyDescent="0.25">
      <c r="A6409" t="s">
        <v>6415</v>
      </c>
      <c r="B6409" s="1">
        <v>41976.964954000003</v>
      </c>
      <c r="C6409">
        <v>17.7075</v>
      </c>
      <c r="D6409">
        <v>38.823700000000002</v>
      </c>
      <c r="E6409">
        <v>56.531300000000002</v>
      </c>
      <c r="F6409">
        <v>19.587399999999999</v>
      </c>
      <c r="G6409">
        <v>19.5045</v>
      </c>
      <c r="H6409">
        <v>20.09</v>
      </c>
      <c r="I6409">
        <v>42.518900000000002</v>
      </c>
    </row>
    <row r="6410" spans="1:9" x14ac:dyDescent="0.25">
      <c r="A6410" t="s">
        <v>6416</v>
      </c>
      <c r="B6410" s="1">
        <v>41976.968610999997</v>
      </c>
      <c r="C6410">
        <v>17.682700000000001</v>
      </c>
      <c r="D6410">
        <v>38.892000000000003</v>
      </c>
      <c r="E6410">
        <v>56.5747</v>
      </c>
      <c r="F6410">
        <v>19.590399999999999</v>
      </c>
      <c r="G6410">
        <v>19.501799999999999</v>
      </c>
      <c r="H6410">
        <v>20.07</v>
      </c>
      <c r="I6410">
        <v>42.467100000000002</v>
      </c>
    </row>
    <row r="6411" spans="1:9" x14ac:dyDescent="0.25">
      <c r="A6411" t="s">
        <v>6417</v>
      </c>
      <c r="B6411" s="1">
        <v>41976.972280000002</v>
      </c>
      <c r="C6411">
        <v>18.477399999999999</v>
      </c>
      <c r="D6411">
        <v>38.985199999999999</v>
      </c>
      <c r="E6411">
        <v>57.462600000000002</v>
      </c>
      <c r="F6411">
        <v>19.5871</v>
      </c>
      <c r="G6411">
        <v>19.5016</v>
      </c>
      <c r="H6411">
        <v>20.05</v>
      </c>
      <c r="I6411">
        <v>42.359299999999998</v>
      </c>
    </row>
    <row r="6412" spans="1:9" x14ac:dyDescent="0.25">
      <c r="A6412" t="s">
        <v>6418</v>
      </c>
      <c r="B6412" s="1">
        <v>41976.975938000003</v>
      </c>
      <c r="C6412">
        <v>18.440200000000001</v>
      </c>
      <c r="D6412">
        <v>38.954099999999997</v>
      </c>
      <c r="E6412">
        <v>57.394300000000001</v>
      </c>
      <c r="F6412">
        <v>19.524999999999999</v>
      </c>
      <c r="G6412">
        <v>19.436900000000001</v>
      </c>
      <c r="H6412">
        <v>20.03</v>
      </c>
      <c r="I6412">
        <v>42.447899999999997</v>
      </c>
    </row>
    <row r="6413" spans="1:9" x14ac:dyDescent="0.25">
      <c r="A6413" t="s">
        <v>6419</v>
      </c>
      <c r="B6413" s="1">
        <v>41976.979594999997</v>
      </c>
      <c r="C6413">
        <v>18.048999999999999</v>
      </c>
      <c r="D6413">
        <v>38.916899999999998</v>
      </c>
      <c r="E6413">
        <v>56.965899999999998</v>
      </c>
      <c r="F6413">
        <v>19.528600000000001</v>
      </c>
      <c r="G6413">
        <v>19.436399999999999</v>
      </c>
      <c r="H6413">
        <v>20.010000000000002</v>
      </c>
      <c r="I6413">
        <v>42.424199999999999</v>
      </c>
    </row>
    <row r="6414" spans="1:9" x14ac:dyDescent="0.25">
      <c r="A6414" t="s">
        <v>6420</v>
      </c>
      <c r="B6414" s="1">
        <v>41976.983251999998</v>
      </c>
      <c r="C6414">
        <v>17.813099999999999</v>
      </c>
      <c r="D6414">
        <v>38.935499999999998</v>
      </c>
      <c r="E6414">
        <v>56.748600000000003</v>
      </c>
      <c r="F6414">
        <v>19.464700000000001</v>
      </c>
      <c r="G6414">
        <v>19.373999999999999</v>
      </c>
      <c r="H6414">
        <v>20</v>
      </c>
      <c r="I6414">
        <v>42.412399999999998</v>
      </c>
    </row>
    <row r="6415" spans="1:9" x14ac:dyDescent="0.25">
      <c r="A6415" t="s">
        <v>6421</v>
      </c>
      <c r="B6415" s="1">
        <v>41976.986921000003</v>
      </c>
      <c r="C6415">
        <v>16.633400000000002</v>
      </c>
      <c r="D6415">
        <v>38.724400000000003</v>
      </c>
      <c r="E6415">
        <v>55.357799999999997</v>
      </c>
      <c r="F6415">
        <v>19.525400000000001</v>
      </c>
      <c r="G6415">
        <v>19.365200000000002</v>
      </c>
      <c r="H6415">
        <v>19.98</v>
      </c>
      <c r="I6415">
        <v>42.444800000000001</v>
      </c>
    </row>
    <row r="6416" spans="1:9" x14ac:dyDescent="0.25">
      <c r="A6416" t="s">
        <v>6422</v>
      </c>
      <c r="B6416" s="1">
        <v>41976.990578999998</v>
      </c>
      <c r="C6416">
        <v>16.391300000000001</v>
      </c>
      <c r="D6416">
        <v>38.910699999999999</v>
      </c>
      <c r="E6416">
        <v>55.301900000000003</v>
      </c>
      <c r="F6416">
        <v>19.464600000000001</v>
      </c>
      <c r="G6416">
        <v>19.375399999999999</v>
      </c>
      <c r="H6416">
        <v>19.97</v>
      </c>
      <c r="I6416">
        <v>42.376899999999999</v>
      </c>
    </row>
    <row r="6417" spans="1:9" x14ac:dyDescent="0.25">
      <c r="A6417" t="s">
        <v>6423</v>
      </c>
      <c r="B6417" s="1">
        <v>41976.994235999999</v>
      </c>
      <c r="C6417">
        <v>17.0929</v>
      </c>
      <c r="D6417">
        <v>38.960299999999997</v>
      </c>
      <c r="E6417">
        <v>56.053199999999997</v>
      </c>
      <c r="F6417">
        <v>19.461500000000001</v>
      </c>
      <c r="G6417">
        <v>19.3675</v>
      </c>
      <c r="H6417">
        <v>19.95</v>
      </c>
      <c r="I6417">
        <v>42.353299999999997</v>
      </c>
    </row>
    <row r="6418" spans="1:9" x14ac:dyDescent="0.25">
      <c r="A6418" t="s">
        <v>6424</v>
      </c>
      <c r="B6418" s="1">
        <v>41976.997904999997</v>
      </c>
      <c r="C6418">
        <v>19.011399999999998</v>
      </c>
      <c r="D6418">
        <v>38.910699999999999</v>
      </c>
      <c r="E6418">
        <v>57.9221</v>
      </c>
      <c r="F6418">
        <v>19.463699999999999</v>
      </c>
      <c r="G6418">
        <v>19.3079</v>
      </c>
      <c r="H6418">
        <v>19.940000000000001</v>
      </c>
      <c r="I6418">
        <v>42.341500000000003</v>
      </c>
    </row>
    <row r="6419" spans="1:9" x14ac:dyDescent="0.25">
      <c r="A6419" t="s">
        <v>6425</v>
      </c>
      <c r="B6419" s="1">
        <v>41977.001562999998</v>
      </c>
      <c r="C6419">
        <v>17.036999999999999</v>
      </c>
      <c r="D6419">
        <v>39.01</v>
      </c>
      <c r="E6419">
        <v>56.046999999999997</v>
      </c>
      <c r="F6419">
        <v>19.404800000000002</v>
      </c>
      <c r="G6419">
        <v>19.310700000000001</v>
      </c>
      <c r="H6419">
        <v>19.93</v>
      </c>
      <c r="I6419">
        <v>42.301699999999997</v>
      </c>
    </row>
    <row r="6420" spans="1:9" x14ac:dyDescent="0.25">
      <c r="A6420" t="s">
        <v>6426</v>
      </c>
      <c r="B6420" s="1">
        <v>41977.005219999999</v>
      </c>
      <c r="C6420">
        <v>17.744800000000001</v>
      </c>
      <c r="D6420">
        <v>39.444600000000001</v>
      </c>
      <c r="E6420">
        <v>57.189399999999999</v>
      </c>
      <c r="F6420">
        <v>19.398900000000001</v>
      </c>
      <c r="G6420">
        <v>19.306000000000001</v>
      </c>
      <c r="H6420">
        <v>19.91</v>
      </c>
      <c r="I6420">
        <v>42.222099999999998</v>
      </c>
    </row>
    <row r="6421" spans="1:9" x14ac:dyDescent="0.25">
      <c r="A6421" t="s">
        <v>6427</v>
      </c>
      <c r="B6421" s="1">
        <v>41977.008877</v>
      </c>
      <c r="C6421">
        <v>17.6889</v>
      </c>
      <c r="D6421">
        <v>39.537700000000001</v>
      </c>
      <c r="E6421">
        <v>57.226700000000001</v>
      </c>
      <c r="F6421">
        <v>19.3964</v>
      </c>
      <c r="G6421">
        <v>19.308499999999999</v>
      </c>
      <c r="H6421">
        <v>19.89</v>
      </c>
      <c r="I6421">
        <v>42.254399999999997</v>
      </c>
    </row>
    <row r="6422" spans="1:9" x14ac:dyDescent="0.25">
      <c r="A6422" t="s">
        <v>6428</v>
      </c>
      <c r="B6422" s="1">
        <v>41977.012545999998</v>
      </c>
      <c r="C6422">
        <v>17.918600000000001</v>
      </c>
      <c r="D6422">
        <v>39.065899999999999</v>
      </c>
      <c r="E6422">
        <v>56.984499999999997</v>
      </c>
      <c r="F6422">
        <v>19.402000000000001</v>
      </c>
      <c r="G6422">
        <v>19.243500000000001</v>
      </c>
      <c r="H6422">
        <v>19.88</v>
      </c>
      <c r="I6422">
        <v>42.158799999999999</v>
      </c>
    </row>
    <row r="6423" spans="1:9" x14ac:dyDescent="0.25">
      <c r="A6423" t="s">
        <v>6429</v>
      </c>
      <c r="B6423" s="1">
        <v>41977.016204</v>
      </c>
      <c r="C6423">
        <v>18.825099999999999</v>
      </c>
      <c r="D6423">
        <v>39.854399999999998</v>
      </c>
      <c r="E6423">
        <v>58.679499999999997</v>
      </c>
      <c r="F6423">
        <v>19.3308</v>
      </c>
      <c r="G6423">
        <v>19.238099999999999</v>
      </c>
      <c r="H6423">
        <v>19.88</v>
      </c>
      <c r="I6423">
        <v>42.214599999999997</v>
      </c>
    </row>
    <row r="6424" spans="1:9" x14ac:dyDescent="0.25">
      <c r="A6424" t="s">
        <v>6430</v>
      </c>
      <c r="B6424" s="1">
        <v>41977.019861000001</v>
      </c>
      <c r="C6424">
        <v>17.713799999999999</v>
      </c>
      <c r="D6424">
        <v>39.941299999999998</v>
      </c>
      <c r="E6424">
        <v>57.655099999999997</v>
      </c>
      <c r="F6424">
        <v>19.338100000000001</v>
      </c>
      <c r="G6424">
        <v>19.238</v>
      </c>
      <c r="H6424">
        <v>19.86</v>
      </c>
      <c r="I6424">
        <v>42.1631</v>
      </c>
    </row>
    <row r="6425" spans="1:9" x14ac:dyDescent="0.25">
      <c r="A6425" t="s">
        <v>6431</v>
      </c>
      <c r="B6425" s="1">
        <v>41977.023518000002</v>
      </c>
      <c r="C6425">
        <v>17.726199999999999</v>
      </c>
      <c r="D6425">
        <v>39.426000000000002</v>
      </c>
      <c r="E6425">
        <v>57.152200000000001</v>
      </c>
      <c r="F6425">
        <v>19.340900000000001</v>
      </c>
      <c r="G6425">
        <v>19.248100000000001</v>
      </c>
      <c r="H6425">
        <v>19.850000000000001</v>
      </c>
      <c r="I6425">
        <v>42.095500000000001</v>
      </c>
    </row>
    <row r="6426" spans="1:9" x14ac:dyDescent="0.25">
      <c r="A6426" t="s">
        <v>6432</v>
      </c>
      <c r="B6426" s="1">
        <v>41977.027176000003</v>
      </c>
      <c r="C6426">
        <v>17.738600000000002</v>
      </c>
      <c r="D6426">
        <v>39.835799999999999</v>
      </c>
      <c r="E6426">
        <v>57.574399999999997</v>
      </c>
      <c r="F6426">
        <v>19.332599999999999</v>
      </c>
      <c r="G6426">
        <v>19.252500000000001</v>
      </c>
      <c r="H6426">
        <v>19.829999999999998</v>
      </c>
      <c r="I6426">
        <v>42.043999999999997</v>
      </c>
    </row>
    <row r="6427" spans="1:9" x14ac:dyDescent="0.25">
      <c r="A6427" t="s">
        <v>6433</v>
      </c>
      <c r="B6427" s="1">
        <v>41977.030845000001</v>
      </c>
      <c r="C6427">
        <v>17.8628</v>
      </c>
      <c r="D6427">
        <v>39.525300000000001</v>
      </c>
      <c r="E6427">
        <v>57.388100000000001</v>
      </c>
      <c r="F6427">
        <v>19.34</v>
      </c>
      <c r="G6427">
        <v>19.182300000000001</v>
      </c>
      <c r="H6427">
        <v>19.82</v>
      </c>
      <c r="I6427">
        <v>42.088000000000001</v>
      </c>
    </row>
    <row r="6428" spans="1:9" x14ac:dyDescent="0.25">
      <c r="A6428" t="s">
        <v>6434</v>
      </c>
      <c r="B6428" s="1">
        <v>41977.034502000002</v>
      </c>
      <c r="C6428">
        <v>17.819299999999998</v>
      </c>
      <c r="D6428">
        <v>40.021999999999998</v>
      </c>
      <c r="E6428">
        <v>57.841299999999997</v>
      </c>
      <c r="F6428">
        <v>19.338100000000001</v>
      </c>
      <c r="G6428">
        <v>19.181000000000001</v>
      </c>
      <c r="H6428">
        <v>19.8</v>
      </c>
      <c r="I6428">
        <v>42.064399999999999</v>
      </c>
    </row>
    <row r="6429" spans="1:9" x14ac:dyDescent="0.25">
      <c r="A6429" t="s">
        <v>6435</v>
      </c>
      <c r="B6429" s="1">
        <v>41977.038159999996</v>
      </c>
      <c r="C6429">
        <v>17.813099999999999</v>
      </c>
      <c r="D6429">
        <v>40.189700000000002</v>
      </c>
      <c r="E6429">
        <v>58.002800000000001</v>
      </c>
      <c r="F6429">
        <v>19.279299999999999</v>
      </c>
      <c r="G6429">
        <v>19.186800000000002</v>
      </c>
      <c r="H6429">
        <v>19.79</v>
      </c>
      <c r="I6429">
        <v>42.052599999999998</v>
      </c>
    </row>
    <row r="6430" spans="1:9" x14ac:dyDescent="0.25">
      <c r="A6430" t="s">
        <v>6436</v>
      </c>
      <c r="B6430" s="1">
        <v>41977.041829000002</v>
      </c>
      <c r="C6430">
        <v>18.980399999999999</v>
      </c>
      <c r="D6430">
        <v>40.009599999999999</v>
      </c>
      <c r="E6430">
        <v>58.99</v>
      </c>
      <c r="F6430">
        <v>19.270700000000001</v>
      </c>
      <c r="G6430">
        <v>19.186800000000002</v>
      </c>
      <c r="H6430">
        <v>19.77</v>
      </c>
      <c r="I6430">
        <v>42.056800000000003</v>
      </c>
    </row>
    <row r="6431" spans="1:9" x14ac:dyDescent="0.25">
      <c r="A6431" t="s">
        <v>6437</v>
      </c>
      <c r="B6431" s="1">
        <v>41977.045486000003</v>
      </c>
      <c r="C6431">
        <v>18.955500000000001</v>
      </c>
      <c r="D6431">
        <v>39.457000000000001</v>
      </c>
      <c r="E6431">
        <v>58.412599999999998</v>
      </c>
      <c r="F6431">
        <v>19.277100000000001</v>
      </c>
      <c r="G6431">
        <v>19.1266</v>
      </c>
      <c r="H6431">
        <v>19.75</v>
      </c>
      <c r="I6431">
        <v>42.061100000000003</v>
      </c>
    </row>
    <row r="6432" spans="1:9" x14ac:dyDescent="0.25">
      <c r="A6432" t="s">
        <v>6438</v>
      </c>
      <c r="B6432" s="1">
        <v>41977.049143999997</v>
      </c>
      <c r="C6432">
        <v>18.936900000000001</v>
      </c>
      <c r="D6432">
        <v>40.264200000000002</v>
      </c>
      <c r="E6432">
        <v>59.201099999999997</v>
      </c>
      <c r="F6432">
        <v>19.208200000000001</v>
      </c>
      <c r="G6432">
        <v>19.1173</v>
      </c>
      <c r="H6432">
        <v>19.73</v>
      </c>
      <c r="I6432">
        <v>41.9818</v>
      </c>
    </row>
    <row r="6433" spans="1:9" x14ac:dyDescent="0.25">
      <c r="A6433" t="s">
        <v>6439</v>
      </c>
      <c r="B6433" s="1">
        <v>41977.052800999998</v>
      </c>
      <c r="C6433">
        <v>18.533300000000001</v>
      </c>
      <c r="D6433">
        <v>40.109000000000002</v>
      </c>
      <c r="E6433">
        <v>58.642299999999999</v>
      </c>
      <c r="F6433">
        <v>19.212499999999999</v>
      </c>
      <c r="G6433">
        <v>19.118400000000001</v>
      </c>
      <c r="H6433">
        <v>19.72</v>
      </c>
      <c r="I6433">
        <v>41.9422</v>
      </c>
    </row>
    <row r="6434" spans="1:9" x14ac:dyDescent="0.25">
      <c r="A6434" t="s">
        <v>6440</v>
      </c>
      <c r="B6434" s="1">
        <v>41977.056470000003</v>
      </c>
      <c r="C6434">
        <v>18.7941</v>
      </c>
      <c r="D6434">
        <v>39.8917</v>
      </c>
      <c r="E6434">
        <v>58.685699999999997</v>
      </c>
      <c r="F6434">
        <v>19.213000000000001</v>
      </c>
      <c r="G6434">
        <v>19.058800000000002</v>
      </c>
      <c r="H6434">
        <v>19.7</v>
      </c>
      <c r="I6434">
        <v>41.918599999999998</v>
      </c>
    </row>
    <row r="6435" spans="1:9" x14ac:dyDescent="0.25">
      <c r="A6435" t="s">
        <v>6441</v>
      </c>
      <c r="B6435" s="1">
        <v>41977.060126999997</v>
      </c>
      <c r="C6435">
        <v>18.992799999999999</v>
      </c>
      <c r="D6435">
        <v>40.14</v>
      </c>
      <c r="E6435">
        <v>59.132800000000003</v>
      </c>
      <c r="F6435">
        <v>19.1462</v>
      </c>
      <c r="G6435">
        <v>19.0594</v>
      </c>
      <c r="H6435">
        <v>19.690000000000001</v>
      </c>
      <c r="I6435">
        <v>41.962400000000002</v>
      </c>
    </row>
    <row r="6436" spans="1:9" x14ac:dyDescent="0.25">
      <c r="A6436" t="s">
        <v>6442</v>
      </c>
      <c r="B6436" s="1">
        <v>41977.063784999998</v>
      </c>
      <c r="C6436">
        <v>18.998999999999999</v>
      </c>
      <c r="D6436">
        <v>40.090299999999999</v>
      </c>
      <c r="E6436">
        <v>59.089300000000001</v>
      </c>
      <c r="F6436">
        <v>19.152100000000001</v>
      </c>
      <c r="G6436">
        <v>19.060400000000001</v>
      </c>
      <c r="H6436">
        <v>19.670000000000002</v>
      </c>
      <c r="I6436">
        <v>41.938800000000001</v>
      </c>
    </row>
    <row r="6437" spans="1:9" x14ac:dyDescent="0.25">
      <c r="A6437" t="s">
        <v>6443</v>
      </c>
      <c r="B6437" s="1">
        <v>41977.067442</v>
      </c>
      <c r="C6437">
        <v>18.9617</v>
      </c>
      <c r="D6437">
        <v>40.170999999999999</v>
      </c>
      <c r="E6437">
        <v>59.132800000000003</v>
      </c>
      <c r="F6437">
        <v>19.148199999999999</v>
      </c>
      <c r="G6437">
        <v>19.064299999999999</v>
      </c>
      <c r="H6437">
        <v>19.649999999999999</v>
      </c>
      <c r="I6437">
        <v>41.831899999999997</v>
      </c>
    </row>
    <row r="6438" spans="1:9" x14ac:dyDescent="0.25">
      <c r="A6438" t="s">
        <v>6444</v>
      </c>
      <c r="B6438" s="1">
        <v>41977.071110999997</v>
      </c>
      <c r="C6438">
        <v>18.9617</v>
      </c>
      <c r="D6438">
        <v>40.040700000000001</v>
      </c>
      <c r="E6438">
        <v>59.002400000000002</v>
      </c>
      <c r="F6438">
        <v>19.153600000000001</v>
      </c>
      <c r="G6438">
        <v>19.0593</v>
      </c>
      <c r="H6438">
        <v>19.64</v>
      </c>
      <c r="I6438">
        <v>41.847900000000003</v>
      </c>
    </row>
    <row r="6439" spans="1:9" x14ac:dyDescent="0.25">
      <c r="A6439" t="s">
        <v>6445</v>
      </c>
      <c r="B6439" s="1">
        <v>41977.074768999999</v>
      </c>
      <c r="C6439">
        <v>18.949300000000001</v>
      </c>
      <c r="D6439">
        <v>40.053100000000001</v>
      </c>
      <c r="E6439">
        <v>59.002400000000002</v>
      </c>
      <c r="F6439">
        <v>19.1478</v>
      </c>
      <c r="G6439">
        <v>19.067699999999999</v>
      </c>
      <c r="H6439">
        <v>19.62</v>
      </c>
      <c r="I6439">
        <v>41.8521</v>
      </c>
    </row>
    <row r="6440" spans="1:9" x14ac:dyDescent="0.25">
      <c r="A6440" t="s">
        <v>6446</v>
      </c>
      <c r="B6440" s="1">
        <v>41977.078426</v>
      </c>
      <c r="C6440">
        <v>19.408799999999999</v>
      </c>
      <c r="D6440">
        <v>39.916499999999999</v>
      </c>
      <c r="E6440">
        <v>59.325200000000002</v>
      </c>
      <c r="F6440">
        <v>19.0823</v>
      </c>
      <c r="G6440">
        <v>18.997199999999999</v>
      </c>
      <c r="H6440">
        <v>19.61</v>
      </c>
      <c r="I6440">
        <v>41.8125</v>
      </c>
    </row>
    <row r="6441" spans="1:9" x14ac:dyDescent="0.25">
      <c r="A6441" t="s">
        <v>6447</v>
      </c>
      <c r="B6441" s="1">
        <v>41977.082083000001</v>
      </c>
      <c r="C6441">
        <v>19.613700000000001</v>
      </c>
      <c r="D6441">
        <v>40.115200000000002</v>
      </c>
      <c r="E6441">
        <v>59.7288</v>
      </c>
      <c r="F6441">
        <v>19.078199999999999</v>
      </c>
      <c r="G6441">
        <v>18.9925</v>
      </c>
      <c r="H6441">
        <v>19.59</v>
      </c>
      <c r="I6441">
        <v>41.789000000000001</v>
      </c>
    </row>
    <row r="6442" spans="1:9" x14ac:dyDescent="0.25">
      <c r="A6442" t="s">
        <v>6448</v>
      </c>
      <c r="B6442" s="1">
        <v>41977.085751999999</v>
      </c>
      <c r="C6442">
        <v>19.011399999999998</v>
      </c>
      <c r="D6442">
        <v>40.1648</v>
      </c>
      <c r="E6442">
        <v>59.176200000000001</v>
      </c>
      <c r="F6442">
        <v>19.087800000000001</v>
      </c>
      <c r="G6442">
        <v>18.936199999999999</v>
      </c>
      <c r="H6442">
        <v>19.559999999999999</v>
      </c>
      <c r="I6442">
        <v>41.836599999999997</v>
      </c>
    </row>
    <row r="6443" spans="1:9" x14ac:dyDescent="0.25">
      <c r="A6443" t="s">
        <v>6449</v>
      </c>
      <c r="B6443" s="1">
        <v>41977.08941</v>
      </c>
      <c r="C6443">
        <v>18.949300000000001</v>
      </c>
      <c r="D6443">
        <v>40.115200000000002</v>
      </c>
      <c r="E6443">
        <v>59.064500000000002</v>
      </c>
      <c r="F6443">
        <v>19.088799999999999</v>
      </c>
      <c r="G6443">
        <v>18.933199999999999</v>
      </c>
      <c r="H6443">
        <v>19.55</v>
      </c>
      <c r="I6443">
        <v>41.852499999999999</v>
      </c>
    </row>
    <row r="6444" spans="1:9" x14ac:dyDescent="0.25">
      <c r="A6444" t="s">
        <v>6450</v>
      </c>
      <c r="B6444" s="1">
        <v>41977.093067000002</v>
      </c>
      <c r="C6444">
        <v>18.936900000000001</v>
      </c>
      <c r="D6444">
        <v>39.655700000000003</v>
      </c>
      <c r="E6444">
        <v>58.592599999999997</v>
      </c>
      <c r="F6444">
        <v>19.022500000000001</v>
      </c>
      <c r="G6444">
        <v>18.9283</v>
      </c>
      <c r="H6444">
        <v>19.54</v>
      </c>
      <c r="I6444">
        <v>41.840699999999998</v>
      </c>
    </row>
    <row r="6445" spans="1:9" x14ac:dyDescent="0.25">
      <c r="A6445" t="s">
        <v>6451</v>
      </c>
      <c r="B6445" s="1">
        <v>41977.096725000003</v>
      </c>
      <c r="C6445">
        <v>20.265599999999999</v>
      </c>
      <c r="D6445">
        <v>40.046900000000001</v>
      </c>
      <c r="E6445">
        <v>60.3125</v>
      </c>
      <c r="F6445">
        <v>19.016300000000001</v>
      </c>
      <c r="G6445">
        <v>18.927900000000001</v>
      </c>
      <c r="H6445">
        <v>19.52</v>
      </c>
      <c r="I6445">
        <v>41.872300000000003</v>
      </c>
    </row>
    <row r="6446" spans="1:9" x14ac:dyDescent="0.25">
      <c r="A6446" t="s">
        <v>6452</v>
      </c>
      <c r="B6446" s="1">
        <v>41977.100394000001</v>
      </c>
      <c r="C6446">
        <v>19.632300000000001</v>
      </c>
      <c r="D6446">
        <v>40.121400000000001</v>
      </c>
      <c r="E6446">
        <v>59.753700000000002</v>
      </c>
      <c r="F6446">
        <v>18.9542</v>
      </c>
      <c r="G6446">
        <v>18.925599999999999</v>
      </c>
      <c r="H6446">
        <v>19.510000000000002</v>
      </c>
      <c r="I6446">
        <v>41.860500000000002</v>
      </c>
    </row>
    <row r="6447" spans="1:9" x14ac:dyDescent="0.25">
      <c r="A6447" t="s">
        <v>6453</v>
      </c>
      <c r="B6447" s="1">
        <v>41977.104051000002</v>
      </c>
      <c r="C6447">
        <v>19.706800000000001</v>
      </c>
      <c r="D6447">
        <v>40.487699999999997</v>
      </c>
      <c r="E6447">
        <v>60.194499999999998</v>
      </c>
      <c r="F6447">
        <v>19.020399999999999</v>
      </c>
      <c r="G6447">
        <v>18.8675</v>
      </c>
      <c r="H6447">
        <v>19.5</v>
      </c>
      <c r="I6447">
        <v>41.820999999999998</v>
      </c>
    </row>
    <row r="6448" spans="1:9" x14ac:dyDescent="0.25">
      <c r="A6448" t="s">
        <v>6454</v>
      </c>
      <c r="B6448" s="1">
        <v>41977.107708000003</v>
      </c>
      <c r="C6448">
        <v>20.1538</v>
      </c>
      <c r="D6448">
        <v>40.084099999999999</v>
      </c>
      <c r="E6448">
        <v>60.237900000000003</v>
      </c>
      <c r="F6448">
        <v>18.959900000000001</v>
      </c>
      <c r="G6448">
        <v>18.869</v>
      </c>
      <c r="H6448">
        <v>19.47</v>
      </c>
      <c r="I6448">
        <v>41.840699999999998</v>
      </c>
    </row>
    <row r="6449" spans="1:9" x14ac:dyDescent="0.25">
      <c r="A6449" t="s">
        <v>6455</v>
      </c>
      <c r="B6449" s="1">
        <v>41977.111377000001</v>
      </c>
      <c r="C6449">
        <v>20.2532</v>
      </c>
      <c r="D6449">
        <v>40.133800000000001</v>
      </c>
      <c r="E6449">
        <v>60.387</v>
      </c>
      <c r="F6449">
        <v>18.9605</v>
      </c>
      <c r="G6449">
        <v>18.868400000000001</v>
      </c>
      <c r="H6449">
        <v>19.46</v>
      </c>
      <c r="I6449">
        <v>41.746099999999998</v>
      </c>
    </row>
    <row r="6450" spans="1:9" x14ac:dyDescent="0.25">
      <c r="A6450" t="s">
        <v>6456</v>
      </c>
      <c r="B6450" s="1">
        <v>41977.115035000003</v>
      </c>
      <c r="C6450">
        <v>20.284199999999998</v>
      </c>
      <c r="D6450">
        <v>40.115200000000002</v>
      </c>
      <c r="E6450">
        <v>60.3994</v>
      </c>
      <c r="F6450">
        <v>18.9572</v>
      </c>
      <c r="G6450">
        <v>18.802399999999999</v>
      </c>
      <c r="H6450">
        <v>19.45</v>
      </c>
      <c r="I6450">
        <v>41.596299999999999</v>
      </c>
    </row>
    <row r="6451" spans="1:9" x14ac:dyDescent="0.25">
      <c r="A6451" t="s">
        <v>6457</v>
      </c>
      <c r="B6451" s="1">
        <v>41977.118691999996</v>
      </c>
      <c r="C6451">
        <v>20.290400000000002</v>
      </c>
      <c r="D6451">
        <v>39.9724</v>
      </c>
      <c r="E6451">
        <v>60.262799999999999</v>
      </c>
      <c r="F6451">
        <v>18.892700000000001</v>
      </c>
      <c r="G6451">
        <v>18.804300000000001</v>
      </c>
      <c r="H6451">
        <v>19.43</v>
      </c>
      <c r="I6451">
        <v>41.627899999999997</v>
      </c>
    </row>
    <row r="6452" spans="1:9" x14ac:dyDescent="0.25">
      <c r="A6452" t="s">
        <v>6458</v>
      </c>
      <c r="B6452" s="1">
        <v>41977.122349999998</v>
      </c>
      <c r="C6452">
        <v>20.209700000000002</v>
      </c>
      <c r="D6452">
        <v>40.767099999999999</v>
      </c>
      <c r="E6452">
        <v>60.976799999999997</v>
      </c>
      <c r="F6452">
        <v>18.893999999999998</v>
      </c>
      <c r="G6452">
        <v>18.809200000000001</v>
      </c>
      <c r="H6452">
        <v>19.420000000000002</v>
      </c>
      <c r="I6452">
        <v>41.5334</v>
      </c>
    </row>
    <row r="6453" spans="1:9" x14ac:dyDescent="0.25">
      <c r="A6453" t="s">
        <v>6459</v>
      </c>
      <c r="B6453" s="1">
        <v>41977.126006999999</v>
      </c>
      <c r="C6453">
        <v>20.209700000000002</v>
      </c>
      <c r="D6453">
        <v>41.027900000000002</v>
      </c>
      <c r="E6453">
        <v>61.2376</v>
      </c>
      <c r="F6453">
        <v>18.896899999999999</v>
      </c>
      <c r="G6453">
        <v>18.809000000000001</v>
      </c>
      <c r="H6453">
        <v>19.399999999999999</v>
      </c>
      <c r="I6453">
        <v>41.564999999999998</v>
      </c>
    </row>
    <row r="6454" spans="1:9" x14ac:dyDescent="0.25">
      <c r="A6454" t="s">
        <v>6460</v>
      </c>
      <c r="B6454" s="1">
        <v>41977.129675999997</v>
      </c>
      <c r="C6454">
        <v>20.271799999999999</v>
      </c>
      <c r="D6454">
        <v>40.0779</v>
      </c>
      <c r="E6454">
        <v>60.349699999999999</v>
      </c>
      <c r="F6454">
        <v>18.899000000000001</v>
      </c>
      <c r="G6454">
        <v>18.809200000000001</v>
      </c>
      <c r="H6454">
        <v>19.39</v>
      </c>
      <c r="I6454">
        <v>41.525700000000001</v>
      </c>
    </row>
    <row r="6455" spans="1:9" x14ac:dyDescent="0.25">
      <c r="A6455" t="s">
        <v>6461</v>
      </c>
      <c r="B6455" s="1">
        <v>41977.133332999998</v>
      </c>
      <c r="C6455">
        <v>20.284199999999998</v>
      </c>
      <c r="D6455">
        <v>41.077500000000001</v>
      </c>
      <c r="E6455">
        <v>61.361699999999999</v>
      </c>
      <c r="F6455">
        <v>18.896799999999999</v>
      </c>
      <c r="G6455">
        <v>18.810300000000002</v>
      </c>
      <c r="H6455">
        <v>19.37</v>
      </c>
      <c r="I6455">
        <v>41.584699999999998</v>
      </c>
    </row>
    <row r="6456" spans="1:9" x14ac:dyDescent="0.25">
      <c r="A6456" t="s">
        <v>6462</v>
      </c>
      <c r="B6456" s="1">
        <v>41977.136990999999</v>
      </c>
      <c r="C6456">
        <v>20.2532</v>
      </c>
      <c r="D6456">
        <v>40.555999999999997</v>
      </c>
      <c r="E6456">
        <v>60.809199999999997</v>
      </c>
      <c r="F6456">
        <v>18.8931</v>
      </c>
      <c r="G6456">
        <v>18.7471</v>
      </c>
      <c r="H6456">
        <v>19.36</v>
      </c>
      <c r="I6456">
        <v>41.6004</v>
      </c>
    </row>
    <row r="6457" spans="1:9" x14ac:dyDescent="0.25">
      <c r="A6457" t="s">
        <v>6463</v>
      </c>
      <c r="B6457" s="1">
        <v>41977.140659999997</v>
      </c>
      <c r="C6457">
        <v>20.315200000000001</v>
      </c>
      <c r="D6457">
        <v>40.729799999999997</v>
      </c>
      <c r="E6457">
        <v>61.045099999999998</v>
      </c>
      <c r="F6457">
        <v>18.826899999999998</v>
      </c>
      <c r="G6457">
        <v>18.742799999999999</v>
      </c>
      <c r="H6457">
        <v>19.350000000000001</v>
      </c>
      <c r="I6457">
        <v>41.5886</v>
      </c>
    </row>
    <row r="6458" spans="1:9" x14ac:dyDescent="0.25">
      <c r="A6458" t="s">
        <v>6464</v>
      </c>
      <c r="B6458" s="1">
        <v>41977.144316999998</v>
      </c>
      <c r="C6458">
        <v>20.284199999999998</v>
      </c>
      <c r="D6458">
        <v>40.543599999999998</v>
      </c>
      <c r="E6458">
        <v>60.827800000000003</v>
      </c>
      <c r="F6458">
        <v>18.834700000000002</v>
      </c>
      <c r="G6458">
        <v>18.740300000000001</v>
      </c>
      <c r="H6458">
        <v>19.34</v>
      </c>
      <c r="I6458">
        <v>41.549300000000002</v>
      </c>
    </row>
    <row r="6459" spans="1:9" x14ac:dyDescent="0.25">
      <c r="A6459" t="s">
        <v>6465</v>
      </c>
      <c r="B6459" s="1">
        <v>41977.147975</v>
      </c>
      <c r="C6459">
        <v>20.7437</v>
      </c>
      <c r="D6459">
        <v>40.226900000000001</v>
      </c>
      <c r="E6459">
        <v>60.970599999999997</v>
      </c>
      <c r="F6459">
        <v>18.834299999999999</v>
      </c>
      <c r="G6459">
        <v>18.7393</v>
      </c>
      <c r="H6459">
        <v>19.32</v>
      </c>
      <c r="I6459">
        <v>41.553199999999997</v>
      </c>
    </row>
    <row r="6460" spans="1:9" x14ac:dyDescent="0.25">
      <c r="A6460" t="s">
        <v>6466</v>
      </c>
      <c r="B6460" s="1">
        <v>41977.151632000001</v>
      </c>
      <c r="C6460">
        <v>20.309000000000001</v>
      </c>
      <c r="D6460">
        <v>40.202100000000002</v>
      </c>
      <c r="E6460">
        <v>60.511099999999999</v>
      </c>
      <c r="F6460">
        <v>18.8307</v>
      </c>
      <c r="G6460">
        <v>18.745899999999999</v>
      </c>
      <c r="H6460">
        <v>19.309999999999999</v>
      </c>
      <c r="I6460">
        <v>41.486400000000003</v>
      </c>
    </row>
    <row r="6461" spans="1:9" x14ac:dyDescent="0.25">
      <c r="A6461" t="s">
        <v>6467</v>
      </c>
      <c r="B6461" s="1">
        <v>41977.155300999999</v>
      </c>
      <c r="C6461">
        <v>20.302800000000001</v>
      </c>
      <c r="D6461">
        <v>41.406599999999997</v>
      </c>
      <c r="E6461">
        <v>61.709400000000002</v>
      </c>
      <c r="F6461">
        <v>18.766100000000002</v>
      </c>
      <c r="G6461">
        <v>18.687200000000001</v>
      </c>
      <c r="H6461">
        <v>19.3</v>
      </c>
      <c r="I6461">
        <v>41.639400000000002</v>
      </c>
    </row>
    <row r="6462" spans="1:9" x14ac:dyDescent="0.25">
      <c r="A6462" t="s">
        <v>6468</v>
      </c>
      <c r="B6462" s="1">
        <v>41977.158958</v>
      </c>
      <c r="C6462">
        <v>20.4953</v>
      </c>
      <c r="D6462">
        <v>41.400399999999998</v>
      </c>
      <c r="E6462">
        <v>61.895699999999998</v>
      </c>
      <c r="F6462">
        <v>18.7669</v>
      </c>
      <c r="G6462">
        <v>18.6799</v>
      </c>
      <c r="H6462">
        <v>19.28</v>
      </c>
      <c r="I6462">
        <v>41.5334</v>
      </c>
    </row>
    <row r="6463" spans="1:9" x14ac:dyDescent="0.25">
      <c r="A6463" t="s">
        <v>6469</v>
      </c>
      <c r="B6463" s="1">
        <v>41977.162616000001</v>
      </c>
      <c r="C6463">
        <v>20.2407</v>
      </c>
      <c r="D6463">
        <v>41.350700000000003</v>
      </c>
      <c r="E6463">
        <v>61.591500000000003</v>
      </c>
      <c r="F6463">
        <v>18.767800000000001</v>
      </c>
      <c r="G6463">
        <v>18.680199999999999</v>
      </c>
      <c r="H6463">
        <v>19.260000000000002</v>
      </c>
      <c r="I6463">
        <v>41.591999999999999</v>
      </c>
    </row>
    <row r="6464" spans="1:9" x14ac:dyDescent="0.25">
      <c r="A6464" t="s">
        <v>6470</v>
      </c>
      <c r="B6464" s="1">
        <v>41977.166273000003</v>
      </c>
      <c r="C6464">
        <v>21.153400000000001</v>
      </c>
      <c r="D6464">
        <v>41.238999999999997</v>
      </c>
      <c r="E6464">
        <v>62.392400000000002</v>
      </c>
      <c r="F6464">
        <v>18.7715</v>
      </c>
      <c r="G6464">
        <v>18.677700000000002</v>
      </c>
      <c r="H6464">
        <v>19.260000000000002</v>
      </c>
      <c r="I6464">
        <v>41.537100000000002</v>
      </c>
    </row>
    <row r="6465" spans="1:9" x14ac:dyDescent="0.25">
      <c r="A6465" t="s">
        <v>6471</v>
      </c>
      <c r="B6465" s="1">
        <v>41977.169942</v>
      </c>
      <c r="C6465">
        <v>20.5884</v>
      </c>
      <c r="D6465">
        <v>40.798099999999998</v>
      </c>
      <c r="E6465">
        <v>61.386600000000001</v>
      </c>
      <c r="F6465">
        <v>18.768799999999999</v>
      </c>
      <c r="G6465">
        <v>18.615400000000001</v>
      </c>
      <c r="H6465">
        <v>19.25</v>
      </c>
      <c r="I6465">
        <v>41.525300000000001</v>
      </c>
    </row>
    <row r="6466" spans="1:9" x14ac:dyDescent="0.25">
      <c r="A6466" t="s">
        <v>6472</v>
      </c>
      <c r="B6466" s="1">
        <v>41977.173600000002</v>
      </c>
      <c r="C6466">
        <v>21.259</v>
      </c>
      <c r="D6466">
        <v>41.363100000000003</v>
      </c>
      <c r="E6466">
        <v>62.622100000000003</v>
      </c>
      <c r="F6466">
        <v>18.768899999999999</v>
      </c>
      <c r="G6466">
        <v>18.620100000000001</v>
      </c>
      <c r="H6466">
        <v>19.23</v>
      </c>
      <c r="I6466">
        <v>41.5839</v>
      </c>
    </row>
    <row r="6467" spans="1:9" x14ac:dyDescent="0.25">
      <c r="A6467" t="s">
        <v>6473</v>
      </c>
      <c r="B6467" s="1">
        <v>41977.177257000003</v>
      </c>
      <c r="C6467">
        <v>21.047899999999998</v>
      </c>
      <c r="D6467">
        <v>41.381799999999998</v>
      </c>
      <c r="E6467">
        <v>62.429699999999997</v>
      </c>
      <c r="F6467">
        <v>18.7059</v>
      </c>
      <c r="G6467">
        <v>18.618099999999998</v>
      </c>
      <c r="H6467">
        <v>19.22</v>
      </c>
      <c r="I6467">
        <v>41.626800000000003</v>
      </c>
    </row>
    <row r="6468" spans="1:9" x14ac:dyDescent="0.25">
      <c r="A6468" t="s">
        <v>6474</v>
      </c>
      <c r="B6468" s="1">
        <v>41977.180913999997</v>
      </c>
      <c r="C6468">
        <v>20.3215</v>
      </c>
      <c r="D6468">
        <v>41.443899999999999</v>
      </c>
      <c r="E6468">
        <v>61.765300000000003</v>
      </c>
      <c r="F6468">
        <v>18.711200000000002</v>
      </c>
      <c r="G6468">
        <v>18.616</v>
      </c>
      <c r="H6468">
        <v>19.2</v>
      </c>
      <c r="I6468">
        <v>41.548299999999998</v>
      </c>
    </row>
    <row r="6469" spans="1:9" x14ac:dyDescent="0.25">
      <c r="A6469" t="s">
        <v>6475</v>
      </c>
      <c r="B6469" s="1">
        <v>41977.184583000002</v>
      </c>
      <c r="C6469">
        <v>20.284199999999998</v>
      </c>
      <c r="D6469">
        <v>41.232799999999997</v>
      </c>
      <c r="E6469">
        <v>61.517000000000003</v>
      </c>
      <c r="F6469">
        <v>18.648299999999999</v>
      </c>
      <c r="G6469">
        <v>18.552900000000001</v>
      </c>
      <c r="H6469">
        <v>19.18</v>
      </c>
      <c r="I6469">
        <v>41.770699999999998</v>
      </c>
    </row>
    <row r="6470" spans="1:9" x14ac:dyDescent="0.25">
      <c r="A6470" t="s">
        <v>6476</v>
      </c>
      <c r="B6470" s="1">
        <v>41977.188241000003</v>
      </c>
      <c r="C6470">
        <v>20.7437</v>
      </c>
      <c r="D6470">
        <v>41.344499999999996</v>
      </c>
      <c r="E6470">
        <v>62.088200000000001</v>
      </c>
      <c r="F6470">
        <v>18.6479</v>
      </c>
      <c r="G6470">
        <v>18.557300000000001</v>
      </c>
      <c r="H6470">
        <v>19.170000000000002</v>
      </c>
      <c r="I6470">
        <v>41.704099999999997</v>
      </c>
    </row>
    <row r="6471" spans="1:9" x14ac:dyDescent="0.25">
      <c r="A6471" t="s">
        <v>6477</v>
      </c>
      <c r="B6471" s="1">
        <v>41977.191897999997</v>
      </c>
      <c r="C6471">
        <v>21.507300000000001</v>
      </c>
      <c r="D6471">
        <v>41.431399999999996</v>
      </c>
      <c r="E6471">
        <v>62.938800000000001</v>
      </c>
      <c r="F6471">
        <v>18.643699999999999</v>
      </c>
      <c r="G6471">
        <v>18.550699999999999</v>
      </c>
      <c r="H6471">
        <v>19.16</v>
      </c>
      <c r="I6471">
        <v>41.664900000000003</v>
      </c>
    </row>
    <row r="6472" spans="1:9" x14ac:dyDescent="0.25">
      <c r="A6472" t="s">
        <v>6478</v>
      </c>
      <c r="B6472" s="1">
        <v>41977.195555999999</v>
      </c>
      <c r="C6472">
        <v>20.482900000000001</v>
      </c>
      <c r="D6472">
        <v>41.356900000000003</v>
      </c>
      <c r="E6472">
        <v>61.839799999999997</v>
      </c>
      <c r="F6472">
        <v>18.644300000000001</v>
      </c>
      <c r="G6472">
        <v>18.550599999999999</v>
      </c>
      <c r="H6472">
        <v>19.16</v>
      </c>
      <c r="I6472">
        <v>41.6922</v>
      </c>
    </row>
    <row r="6473" spans="1:9" x14ac:dyDescent="0.25">
      <c r="A6473" t="s">
        <v>6479</v>
      </c>
      <c r="B6473" s="1">
        <v>41977.199224999997</v>
      </c>
      <c r="C6473">
        <v>20.451799999999999</v>
      </c>
      <c r="D6473">
        <v>41.220300000000002</v>
      </c>
      <c r="E6473">
        <v>61.672199999999997</v>
      </c>
      <c r="F6473">
        <v>18.5731</v>
      </c>
      <c r="G6473">
        <v>18.485800000000001</v>
      </c>
      <c r="H6473">
        <v>19.149999999999999</v>
      </c>
      <c r="I6473">
        <v>41.734900000000003</v>
      </c>
    </row>
    <row r="6474" spans="1:9" x14ac:dyDescent="0.25">
      <c r="A6474" t="s">
        <v>6480</v>
      </c>
      <c r="B6474" s="1">
        <v>41977.202881999998</v>
      </c>
      <c r="C6474">
        <v>20.265599999999999</v>
      </c>
      <c r="D6474">
        <v>41.338299999999997</v>
      </c>
      <c r="E6474">
        <v>61.603900000000003</v>
      </c>
      <c r="F6474">
        <v>18.5792</v>
      </c>
      <c r="G6474">
        <v>18.485800000000001</v>
      </c>
      <c r="H6474">
        <v>19.14</v>
      </c>
      <c r="I6474">
        <v>41.722999999999999</v>
      </c>
    </row>
    <row r="6475" spans="1:9" x14ac:dyDescent="0.25">
      <c r="A6475" t="s">
        <v>6481</v>
      </c>
      <c r="B6475" s="1">
        <v>41977.206538999999</v>
      </c>
      <c r="C6475">
        <v>21.6067</v>
      </c>
      <c r="D6475">
        <v>41.344499999999996</v>
      </c>
      <c r="E6475">
        <v>62.9512</v>
      </c>
      <c r="F6475">
        <v>18.578900000000001</v>
      </c>
      <c r="G6475">
        <v>18.482700000000001</v>
      </c>
      <c r="H6475">
        <v>19.12</v>
      </c>
      <c r="I6475">
        <v>41.699100000000001</v>
      </c>
    </row>
    <row r="6476" spans="1:9" x14ac:dyDescent="0.25">
      <c r="A6476" t="s">
        <v>6482</v>
      </c>
      <c r="B6476" s="1">
        <v>41977.210197</v>
      </c>
      <c r="C6476">
        <v>21.6129</v>
      </c>
      <c r="D6476">
        <v>41.350700000000003</v>
      </c>
      <c r="E6476">
        <v>62.9636</v>
      </c>
      <c r="F6476">
        <v>18.5838</v>
      </c>
      <c r="G6476">
        <v>18.496300000000002</v>
      </c>
      <c r="H6476">
        <v>19.12</v>
      </c>
      <c r="I6476">
        <v>41.671900000000001</v>
      </c>
    </row>
    <row r="6477" spans="1:9" x14ac:dyDescent="0.25">
      <c r="A6477" t="s">
        <v>6483</v>
      </c>
      <c r="B6477" s="1">
        <v>41977.213865999998</v>
      </c>
      <c r="C6477">
        <v>21.5136</v>
      </c>
      <c r="D6477">
        <v>41.344499999999996</v>
      </c>
      <c r="E6477">
        <v>62.8581</v>
      </c>
      <c r="F6477">
        <v>18.5793</v>
      </c>
      <c r="G6477">
        <v>18.494800000000001</v>
      </c>
      <c r="H6477">
        <v>19.12</v>
      </c>
      <c r="I6477">
        <v>41.5627</v>
      </c>
    </row>
    <row r="6478" spans="1:9" x14ac:dyDescent="0.25">
      <c r="A6478" t="s">
        <v>6484</v>
      </c>
      <c r="B6478" s="1">
        <v>41977.217522999999</v>
      </c>
      <c r="C6478">
        <v>21.563199999999998</v>
      </c>
      <c r="D6478">
        <v>41.400399999999998</v>
      </c>
      <c r="E6478">
        <v>62.9636</v>
      </c>
      <c r="F6478">
        <v>18.582699999999999</v>
      </c>
      <c r="G6478">
        <v>18.490600000000001</v>
      </c>
      <c r="H6478">
        <v>19.11</v>
      </c>
      <c r="I6478">
        <v>41.687199999999997</v>
      </c>
    </row>
    <row r="6479" spans="1:9" x14ac:dyDescent="0.25">
      <c r="A6479" t="s">
        <v>6485</v>
      </c>
      <c r="B6479" s="1">
        <v>41977.221181000001</v>
      </c>
      <c r="C6479">
        <v>21.563199999999998</v>
      </c>
      <c r="D6479">
        <v>41.375599999999999</v>
      </c>
      <c r="E6479">
        <v>62.938800000000001</v>
      </c>
      <c r="F6479">
        <v>18.5791</v>
      </c>
      <c r="G6479">
        <v>18.4297</v>
      </c>
      <c r="H6479">
        <v>19.100000000000001</v>
      </c>
      <c r="I6479">
        <v>41.702599999999997</v>
      </c>
    </row>
    <row r="6480" spans="1:9" x14ac:dyDescent="0.25">
      <c r="A6480" t="s">
        <v>6486</v>
      </c>
      <c r="B6480" s="1">
        <v>41977.224838000002</v>
      </c>
      <c r="C6480">
        <v>21.569400000000002</v>
      </c>
      <c r="D6480">
        <v>41.338299999999997</v>
      </c>
      <c r="E6480">
        <v>62.907699999999998</v>
      </c>
      <c r="F6480">
        <v>18.519200000000001</v>
      </c>
      <c r="G6480">
        <v>18.426100000000002</v>
      </c>
      <c r="H6480">
        <v>19.09</v>
      </c>
      <c r="I6480">
        <v>41.663400000000003</v>
      </c>
    </row>
    <row r="6481" spans="1:9" x14ac:dyDescent="0.25">
      <c r="A6481" t="s">
        <v>6487</v>
      </c>
      <c r="B6481" s="1">
        <v>41977.228507</v>
      </c>
      <c r="C6481">
        <v>21.563199999999998</v>
      </c>
      <c r="D6481">
        <v>41.238999999999997</v>
      </c>
      <c r="E6481">
        <v>62.802199999999999</v>
      </c>
      <c r="F6481">
        <v>18.517299999999999</v>
      </c>
      <c r="G6481">
        <v>18.424099999999999</v>
      </c>
      <c r="H6481">
        <v>19.079999999999998</v>
      </c>
      <c r="I6481">
        <v>41.596899999999998</v>
      </c>
    </row>
    <row r="6482" spans="1:9" x14ac:dyDescent="0.25">
      <c r="A6482" t="s">
        <v>6488</v>
      </c>
      <c r="B6482" s="1">
        <v>41977.232164000001</v>
      </c>
      <c r="C6482">
        <v>21.556999999999999</v>
      </c>
      <c r="D6482">
        <v>41.505899999999997</v>
      </c>
      <c r="E6482">
        <v>63.063000000000002</v>
      </c>
      <c r="F6482">
        <v>18.516300000000001</v>
      </c>
      <c r="G6482">
        <v>18.424600000000002</v>
      </c>
      <c r="H6482">
        <v>19.07</v>
      </c>
      <c r="I6482">
        <v>41.639499999999998</v>
      </c>
    </row>
    <row r="6483" spans="1:9" x14ac:dyDescent="0.25">
      <c r="A6483" t="s">
        <v>6489</v>
      </c>
      <c r="B6483" s="1">
        <v>41977.235822000002</v>
      </c>
      <c r="C6483">
        <v>21.581800000000001</v>
      </c>
      <c r="D6483">
        <v>42.182699999999997</v>
      </c>
      <c r="E6483">
        <v>63.764600000000002</v>
      </c>
      <c r="F6483">
        <v>18.452100000000002</v>
      </c>
      <c r="G6483">
        <v>18.43</v>
      </c>
      <c r="H6483">
        <v>19.059999999999999</v>
      </c>
      <c r="I6483">
        <v>41.6004</v>
      </c>
    </row>
    <row r="6484" spans="1:9" x14ac:dyDescent="0.25">
      <c r="A6484" t="s">
        <v>6490</v>
      </c>
      <c r="B6484" s="1">
        <v>41977.239491</v>
      </c>
      <c r="C6484">
        <v>21.556999999999999</v>
      </c>
      <c r="D6484">
        <v>41.332099999999997</v>
      </c>
      <c r="E6484">
        <v>62.889099999999999</v>
      </c>
      <c r="F6484">
        <v>18.4542</v>
      </c>
      <c r="G6484">
        <v>18.427800000000001</v>
      </c>
      <c r="H6484">
        <v>19.04</v>
      </c>
      <c r="I6484">
        <v>41.6038</v>
      </c>
    </row>
    <row r="6485" spans="1:9" x14ac:dyDescent="0.25">
      <c r="A6485" t="s">
        <v>6491</v>
      </c>
      <c r="B6485" s="1">
        <v>41977.243148000001</v>
      </c>
      <c r="C6485">
        <v>21.575600000000001</v>
      </c>
      <c r="D6485">
        <v>41.288600000000002</v>
      </c>
      <c r="E6485">
        <v>62.8643</v>
      </c>
      <c r="F6485">
        <v>18.4544</v>
      </c>
      <c r="G6485">
        <v>18.360900000000001</v>
      </c>
      <c r="H6485">
        <v>19.03</v>
      </c>
      <c r="I6485">
        <v>41.6462</v>
      </c>
    </row>
    <row r="6486" spans="1:9" x14ac:dyDescent="0.25">
      <c r="A6486" t="s">
        <v>6492</v>
      </c>
      <c r="B6486" s="1">
        <v>41977.246806000003</v>
      </c>
      <c r="C6486">
        <v>21.544599999999999</v>
      </c>
      <c r="D6486">
        <v>41.530799999999999</v>
      </c>
      <c r="E6486">
        <v>63.075400000000002</v>
      </c>
      <c r="F6486">
        <v>18.453700000000001</v>
      </c>
      <c r="G6486">
        <v>18.3611</v>
      </c>
      <c r="H6486">
        <v>19.02</v>
      </c>
      <c r="I6486">
        <v>41.579900000000002</v>
      </c>
    </row>
    <row r="6487" spans="1:9" x14ac:dyDescent="0.25">
      <c r="A6487" t="s">
        <v>6493</v>
      </c>
      <c r="B6487" s="1">
        <v>41977.250462999997</v>
      </c>
      <c r="C6487">
        <v>21.563199999999998</v>
      </c>
      <c r="D6487">
        <v>41.375599999999999</v>
      </c>
      <c r="E6487">
        <v>62.938800000000001</v>
      </c>
      <c r="F6487">
        <v>18.452300000000001</v>
      </c>
      <c r="G6487">
        <v>18.3659</v>
      </c>
      <c r="H6487">
        <v>19.02</v>
      </c>
      <c r="I6487">
        <v>41.552700000000002</v>
      </c>
    </row>
    <row r="6488" spans="1:9" x14ac:dyDescent="0.25">
      <c r="A6488" t="s">
        <v>6494</v>
      </c>
      <c r="B6488" s="1">
        <v>41977.254132000002</v>
      </c>
      <c r="C6488">
        <v>21.544599999999999</v>
      </c>
      <c r="D6488">
        <v>44.082599999999999</v>
      </c>
      <c r="E6488">
        <v>65.627200000000002</v>
      </c>
      <c r="F6488">
        <v>18.456099999999999</v>
      </c>
      <c r="G6488">
        <v>18.369499999999999</v>
      </c>
      <c r="H6488">
        <v>19.010000000000002</v>
      </c>
      <c r="I6488">
        <v>41.622399999999999</v>
      </c>
    </row>
    <row r="6489" spans="1:9" x14ac:dyDescent="0.25">
      <c r="A6489" t="s">
        <v>6495</v>
      </c>
      <c r="B6489" s="1">
        <v>41977.257789000003</v>
      </c>
      <c r="C6489">
        <v>21.569400000000002</v>
      </c>
      <c r="D6489">
        <v>41.307299999999998</v>
      </c>
      <c r="E6489">
        <v>62.8767</v>
      </c>
      <c r="F6489">
        <v>18.455500000000001</v>
      </c>
      <c r="G6489">
        <v>18.3001</v>
      </c>
      <c r="H6489">
        <v>18.989999999999998</v>
      </c>
      <c r="I6489">
        <v>41.598500000000001</v>
      </c>
    </row>
    <row r="6490" spans="1:9" x14ac:dyDescent="0.25">
      <c r="A6490" t="s">
        <v>6496</v>
      </c>
      <c r="B6490" s="1">
        <v>41977.261446999997</v>
      </c>
      <c r="C6490">
        <v>21.550799999999999</v>
      </c>
      <c r="D6490">
        <v>41.294800000000002</v>
      </c>
      <c r="E6490">
        <v>62.845599999999997</v>
      </c>
      <c r="F6490">
        <v>18.393899999999999</v>
      </c>
      <c r="G6490">
        <v>18.303599999999999</v>
      </c>
      <c r="H6490">
        <v>18.98</v>
      </c>
      <c r="I6490">
        <v>41.559399999999997</v>
      </c>
    </row>
    <row r="6491" spans="1:9" x14ac:dyDescent="0.25">
      <c r="A6491" t="s">
        <v>6497</v>
      </c>
      <c r="B6491" s="1">
        <v>41977.265103999998</v>
      </c>
      <c r="C6491">
        <v>21.544599999999999</v>
      </c>
      <c r="D6491">
        <v>41.387999999999998</v>
      </c>
      <c r="E6491">
        <v>62.932600000000001</v>
      </c>
      <c r="F6491">
        <v>18.3962</v>
      </c>
      <c r="G6491">
        <v>18.299700000000001</v>
      </c>
      <c r="H6491">
        <v>18.98</v>
      </c>
      <c r="I6491">
        <v>41.613700000000001</v>
      </c>
    </row>
    <row r="6492" spans="1:9" x14ac:dyDescent="0.25">
      <c r="A6492" t="s">
        <v>6498</v>
      </c>
      <c r="B6492" s="1">
        <v>41977.268773000003</v>
      </c>
      <c r="C6492">
        <v>21.569400000000002</v>
      </c>
      <c r="D6492">
        <v>41.307299999999998</v>
      </c>
      <c r="E6492">
        <v>62.8767</v>
      </c>
      <c r="F6492">
        <v>18.3889</v>
      </c>
      <c r="G6492">
        <v>18.3017</v>
      </c>
      <c r="H6492">
        <v>18.97</v>
      </c>
      <c r="I6492">
        <v>41.601700000000001</v>
      </c>
    </row>
    <row r="6493" spans="1:9" x14ac:dyDescent="0.25">
      <c r="A6493" t="s">
        <v>6499</v>
      </c>
      <c r="B6493" s="1">
        <v>41977.272430999998</v>
      </c>
      <c r="C6493">
        <v>21.544599999999999</v>
      </c>
      <c r="D6493">
        <v>41.487299999999998</v>
      </c>
      <c r="E6493">
        <v>63.0319</v>
      </c>
      <c r="F6493">
        <v>18.388100000000001</v>
      </c>
      <c r="G6493">
        <v>18.299399999999999</v>
      </c>
      <c r="H6493">
        <v>18.96</v>
      </c>
      <c r="I6493">
        <v>41.589799999999997</v>
      </c>
    </row>
    <row r="6494" spans="1:9" x14ac:dyDescent="0.25">
      <c r="A6494" t="s">
        <v>6500</v>
      </c>
      <c r="B6494" s="1">
        <v>41977.276087999999</v>
      </c>
      <c r="C6494">
        <v>21.563199999999998</v>
      </c>
      <c r="D6494">
        <v>44.1571</v>
      </c>
      <c r="E6494">
        <v>65.720299999999995</v>
      </c>
      <c r="F6494">
        <v>18.3904</v>
      </c>
      <c r="G6494">
        <v>18.302800000000001</v>
      </c>
      <c r="H6494">
        <v>18.96</v>
      </c>
      <c r="I6494">
        <v>41.589799999999997</v>
      </c>
    </row>
    <row r="6495" spans="1:9" x14ac:dyDescent="0.25">
      <c r="A6495" t="s">
        <v>6501</v>
      </c>
      <c r="B6495" s="1">
        <v>41977.279745</v>
      </c>
      <c r="C6495">
        <v>21.575600000000001</v>
      </c>
      <c r="D6495">
        <v>44.715899999999998</v>
      </c>
      <c r="E6495">
        <v>66.291499999999999</v>
      </c>
      <c r="F6495">
        <v>18.391999999999999</v>
      </c>
      <c r="G6495">
        <v>18.242799999999999</v>
      </c>
      <c r="H6495">
        <v>18.95</v>
      </c>
      <c r="I6495">
        <v>41.5779</v>
      </c>
    </row>
    <row r="6496" spans="1:9" x14ac:dyDescent="0.25">
      <c r="A6496" t="s">
        <v>6502</v>
      </c>
      <c r="B6496" s="1">
        <v>41977.283413999998</v>
      </c>
      <c r="C6496">
        <v>21.544599999999999</v>
      </c>
      <c r="D6496">
        <v>42.548999999999999</v>
      </c>
      <c r="E6496">
        <v>64.093599999999995</v>
      </c>
      <c r="F6496">
        <v>18.333200000000001</v>
      </c>
      <c r="G6496">
        <v>18.2361</v>
      </c>
      <c r="H6496">
        <v>18.940000000000001</v>
      </c>
      <c r="I6496">
        <v>41.620199999999997</v>
      </c>
    </row>
    <row r="6497" spans="1:9" x14ac:dyDescent="0.25">
      <c r="A6497" t="s">
        <v>6503</v>
      </c>
      <c r="B6497" s="1">
        <v>41977.287071999999</v>
      </c>
      <c r="C6497">
        <v>21.5322</v>
      </c>
      <c r="D6497">
        <v>41.350700000000003</v>
      </c>
      <c r="E6497">
        <v>62.882899999999999</v>
      </c>
      <c r="F6497">
        <v>18.326899999999998</v>
      </c>
      <c r="G6497">
        <v>18.236499999999999</v>
      </c>
      <c r="H6497">
        <v>18.93</v>
      </c>
      <c r="I6497">
        <v>41.554000000000002</v>
      </c>
    </row>
    <row r="6498" spans="1:9" x14ac:dyDescent="0.25">
      <c r="A6498" t="s">
        <v>6504</v>
      </c>
      <c r="B6498" s="1">
        <v>41977.290729</v>
      </c>
      <c r="C6498">
        <v>21.5322</v>
      </c>
      <c r="D6498">
        <v>41.363100000000003</v>
      </c>
      <c r="E6498">
        <v>62.895299999999999</v>
      </c>
      <c r="F6498">
        <v>18.326799999999999</v>
      </c>
      <c r="G6498">
        <v>18.244700000000002</v>
      </c>
      <c r="H6498">
        <v>18.920000000000002</v>
      </c>
      <c r="I6498">
        <v>41.542000000000002</v>
      </c>
    </row>
    <row r="6499" spans="1:9" x14ac:dyDescent="0.25">
      <c r="A6499" t="s">
        <v>6505</v>
      </c>
      <c r="B6499" s="1">
        <v>41977.294387000002</v>
      </c>
      <c r="C6499">
        <v>21.526</v>
      </c>
      <c r="D6499">
        <v>43.107799999999997</v>
      </c>
      <c r="E6499">
        <v>64.633799999999994</v>
      </c>
      <c r="F6499">
        <v>18.325900000000001</v>
      </c>
      <c r="G6499">
        <v>18.239899999999999</v>
      </c>
      <c r="H6499">
        <v>18.91</v>
      </c>
      <c r="I6499">
        <v>41.530099999999997</v>
      </c>
    </row>
    <row r="6500" spans="1:9" x14ac:dyDescent="0.25">
      <c r="A6500" t="s">
        <v>6506</v>
      </c>
      <c r="B6500" s="1">
        <v>41977.298056</v>
      </c>
      <c r="C6500">
        <v>21.501100000000001</v>
      </c>
      <c r="D6500">
        <v>45.131900000000002</v>
      </c>
      <c r="E6500">
        <v>66.632999999999996</v>
      </c>
      <c r="F6500">
        <v>18.327400000000001</v>
      </c>
      <c r="G6500">
        <v>18.241399999999999</v>
      </c>
      <c r="H6500">
        <v>18.91</v>
      </c>
      <c r="I6500">
        <v>41.4758</v>
      </c>
    </row>
    <row r="6501" spans="1:9" x14ac:dyDescent="0.25">
      <c r="A6501" t="s">
        <v>6507</v>
      </c>
      <c r="B6501" s="1">
        <v>41977.301713000001</v>
      </c>
      <c r="C6501">
        <v>21.507300000000001</v>
      </c>
      <c r="D6501">
        <v>42.468299999999999</v>
      </c>
      <c r="E6501">
        <v>63.975700000000003</v>
      </c>
      <c r="F6501">
        <v>18.326000000000001</v>
      </c>
      <c r="G6501">
        <v>18.231000000000002</v>
      </c>
      <c r="H6501">
        <v>18.89</v>
      </c>
      <c r="I6501">
        <v>41.5062</v>
      </c>
    </row>
    <row r="6502" spans="1:9" x14ac:dyDescent="0.25">
      <c r="A6502" t="s">
        <v>6508</v>
      </c>
      <c r="B6502" s="1">
        <v>41977.305370000002</v>
      </c>
      <c r="C6502">
        <v>21.550799999999999</v>
      </c>
      <c r="D6502">
        <v>45.175400000000003</v>
      </c>
      <c r="E6502">
        <v>66.726200000000006</v>
      </c>
      <c r="F6502">
        <v>18.267299999999999</v>
      </c>
      <c r="G6502">
        <v>18.175699999999999</v>
      </c>
      <c r="H6502">
        <v>18.89</v>
      </c>
      <c r="I6502">
        <v>41.533200000000001</v>
      </c>
    </row>
    <row r="6503" spans="1:9" x14ac:dyDescent="0.25">
      <c r="A6503" t="s">
        <v>6509</v>
      </c>
      <c r="B6503" s="1">
        <v>41977.309028000003</v>
      </c>
      <c r="C6503">
        <v>21.5198</v>
      </c>
      <c r="D6503">
        <v>42.673200000000001</v>
      </c>
      <c r="E6503">
        <v>64.192999999999998</v>
      </c>
      <c r="F6503">
        <v>18.269600000000001</v>
      </c>
      <c r="G6503">
        <v>18.177700000000002</v>
      </c>
      <c r="H6503">
        <v>18.87</v>
      </c>
      <c r="I6503">
        <v>41.482300000000002</v>
      </c>
    </row>
    <row r="6504" spans="1:9" x14ac:dyDescent="0.25">
      <c r="A6504" t="s">
        <v>6510</v>
      </c>
      <c r="B6504" s="1">
        <v>41977.312697000001</v>
      </c>
      <c r="C6504">
        <v>21.550799999999999</v>
      </c>
      <c r="D6504">
        <v>42.580100000000002</v>
      </c>
      <c r="E6504">
        <v>64.130899999999997</v>
      </c>
      <c r="F6504">
        <v>18.261700000000001</v>
      </c>
      <c r="G6504">
        <v>18.174900000000001</v>
      </c>
      <c r="H6504">
        <v>18.87</v>
      </c>
      <c r="I6504">
        <v>41.455199999999998</v>
      </c>
    </row>
    <row r="6505" spans="1:9" x14ac:dyDescent="0.25">
      <c r="A6505" t="s">
        <v>6511</v>
      </c>
      <c r="B6505" s="1">
        <v>41977.316354000002</v>
      </c>
      <c r="C6505">
        <v>21.526</v>
      </c>
      <c r="D6505">
        <v>42.604900000000001</v>
      </c>
      <c r="E6505">
        <v>64.130899999999997</v>
      </c>
      <c r="F6505">
        <v>18.2682</v>
      </c>
      <c r="G6505">
        <v>18.178899999999999</v>
      </c>
      <c r="H6505">
        <v>18.88</v>
      </c>
      <c r="I6505">
        <v>41.494199999999999</v>
      </c>
    </row>
    <row r="6506" spans="1:9" x14ac:dyDescent="0.25">
      <c r="A6506" t="s">
        <v>6512</v>
      </c>
      <c r="B6506" s="1">
        <v>41977.320011999996</v>
      </c>
      <c r="C6506">
        <v>21.588100000000001</v>
      </c>
      <c r="D6506">
        <v>42.126800000000003</v>
      </c>
      <c r="E6506">
        <v>63.7149</v>
      </c>
      <c r="F6506">
        <v>18.262699999999999</v>
      </c>
      <c r="G6506">
        <v>18.175799999999999</v>
      </c>
      <c r="H6506">
        <v>18.88</v>
      </c>
      <c r="I6506">
        <v>41.494199999999999</v>
      </c>
    </row>
    <row r="6507" spans="1:9" x14ac:dyDescent="0.25">
      <c r="A6507" t="s">
        <v>6513</v>
      </c>
      <c r="B6507" s="1">
        <v>41977.323668999998</v>
      </c>
      <c r="C6507">
        <v>21.538399999999999</v>
      </c>
      <c r="D6507">
        <v>42.791200000000003</v>
      </c>
      <c r="E6507">
        <v>64.329599999999999</v>
      </c>
      <c r="F6507">
        <v>18.260400000000001</v>
      </c>
      <c r="G6507">
        <v>18.174900000000001</v>
      </c>
      <c r="H6507">
        <v>18.89</v>
      </c>
      <c r="I6507">
        <v>41.479100000000003</v>
      </c>
    </row>
    <row r="6508" spans="1:9" x14ac:dyDescent="0.25">
      <c r="A6508" t="s">
        <v>6514</v>
      </c>
      <c r="B6508" s="1">
        <v>41977.327338000003</v>
      </c>
      <c r="C6508">
        <v>21.550799999999999</v>
      </c>
      <c r="D6508">
        <v>42.5428</v>
      </c>
      <c r="E6508">
        <v>64.093599999999995</v>
      </c>
      <c r="F6508">
        <v>18.264399999999998</v>
      </c>
      <c r="G6508">
        <v>18.181799999999999</v>
      </c>
      <c r="H6508">
        <v>18.899999999999999</v>
      </c>
      <c r="I6508">
        <v>41.545200000000001</v>
      </c>
    </row>
    <row r="6509" spans="1:9" x14ac:dyDescent="0.25">
      <c r="A6509" t="s">
        <v>6515</v>
      </c>
      <c r="B6509" s="1">
        <v>41977.330994999997</v>
      </c>
      <c r="C6509">
        <v>21.563199999999998</v>
      </c>
      <c r="D6509">
        <v>42.648400000000002</v>
      </c>
      <c r="E6509">
        <v>64.211600000000004</v>
      </c>
      <c r="F6509">
        <v>18.334499999999998</v>
      </c>
      <c r="G6509">
        <v>18.172899999999998</v>
      </c>
      <c r="H6509">
        <v>18.91</v>
      </c>
      <c r="I6509">
        <v>41.584299999999999</v>
      </c>
    </row>
    <row r="6510" spans="1:9" x14ac:dyDescent="0.25">
      <c r="A6510" t="s">
        <v>6516</v>
      </c>
      <c r="B6510" s="1">
        <v>41977.334652999998</v>
      </c>
      <c r="C6510">
        <v>21.656400000000001</v>
      </c>
      <c r="D6510">
        <v>44.784199999999998</v>
      </c>
      <c r="E6510">
        <v>66.440600000000003</v>
      </c>
      <c r="F6510">
        <v>18.3308</v>
      </c>
      <c r="G6510">
        <v>18.238499999999998</v>
      </c>
      <c r="H6510">
        <v>18.920000000000002</v>
      </c>
      <c r="I6510">
        <v>41.542000000000002</v>
      </c>
    </row>
    <row r="6511" spans="1:9" x14ac:dyDescent="0.25">
      <c r="A6511" t="s">
        <v>6517</v>
      </c>
      <c r="B6511" s="1">
        <v>41977.338322000003</v>
      </c>
      <c r="C6511">
        <v>21.9544</v>
      </c>
      <c r="D6511">
        <v>45.324399999999997</v>
      </c>
      <c r="E6511">
        <v>67.278700000000001</v>
      </c>
      <c r="F6511">
        <v>18.3245</v>
      </c>
      <c r="G6511">
        <v>18.2379</v>
      </c>
      <c r="H6511">
        <v>18.93</v>
      </c>
      <c r="I6511">
        <v>41.689500000000002</v>
      </c>
    </row>
    <row r="6512" spans="1:9" x14ac:dyDescent="0.25">
      <c r="A6512" t="s">
        <v>6518</v>
      </c>
      <c r="B6512" s="1">
        <v>41977.341978999997</v>
      </c>
      <c r="C6512">
        <v>21.656400000000001</v>
      </c>
      <c r="D6512">
        <v>45.324399999999997</v>
      </c>
      <c r="E6512">
        <v>66.980699999999999</v>
      </c>
      <c r="F6512">
        <v>18.328299999999999</v>
      </c>
      <c r="G6512">
        <v>18.236499999999999</v>
      </c>
      <c r="H6512">
        <v>18.95</v>
      </c>
      <c r="I6512">
        <v>41.740600000000001</v>
      </c>
    </row>
    <row r="6513" spans="1:9" x14ac:dyDescent="0.25">
      <c r="A6513" t="s">
        <v>6519</v>
      </c>
      <c r="B6513" s="1">
        <v>41977.345636999999</v>
      </c>
      <c r="C6513">
        <v>21.656400000000001</v>
      </c>
      <c r="D6513">
        <v>42.778799999999997</v>
      </c>
      <c r="E6513">
        <v>64.435100000000006</v>
      </c>
      <c r="F6513">
        <v>18.326699999999999</v>
      </c>
      <c r="G6513">
        <v>18.2408</v>
      </c>
      <c r="H6513">
        <v>18.97</v>
      </c>
      <c r="I6513">
        <v>41.683199999999999</v>
      </c>
    </row>
    <row r="6514" spans="1:9" x14ac:dyDescent="0.25">
      <c r="A6514" t="s">
        <v>6520</v>
      </c>
      <c r="B6514" s="1">
        <v>41977.349294</v>
      </c>
      <c r="C6514">
        <v>21.631499999999999</v>
      </c>
      <c r="D6514">
        <v>43.089199999999998</v>
      </c>
      <c r="E6514">
        <v>64.720699999999994</v>
      </c>
      <c r="F6514">
        <v>18.328700000000001</v>
      </c>
      <c r="G6514">
        <v>18.3003</v>
      </c>
      <c r="H6514">
        <v>19</v>
      </c>
      <c r="I6514">
        <v>41.881999999999998</v>
      </c>
    </row>
    <row r="6515" spans="1:9" x14ac:dyDescent="0.25">
      <c r="A6515" t="s">
        <v>6521</v>
      </c>
      <c r="B6515" s="1">
        <v>41977.352962999998</v>
      </c>
      <c r="C6515">
        <v>21.5198</v>
      </c>
      <c r="D6515">
        <v>45.591299999999997</v>
      </c>
      <c r="E6515">
        <v>67.111099999999993</v>
      </c>
      <c r="F6515">
        <v>18.384799999999998</v>
      </c>
      <c r="G6515">
        <v>18.2437</v>
      </c>
      <c r="H6515">
        <v>19.03</v>
      </c>
      <c r="I6515">
        <v>41.999600000000001</v>
      </c>
    </row>
    <row r="6516" spans="1:9" x14ac:dyDescent="0.25">
      <c r="A6516" t="s">
        <v>6522</v>
      </c>
      <c r="B6516" s="1">
        <v>41977.356619999999</v>
      </c>
      <c r="C6516">
        <v>21.538399999999999</v>
      </c>
      <c r="D6516">
        <v>43.1389</v>
      </c>
      <c r="E6516">
        <v>64.677199999999999</v>
      </c>
      <c r="F6516">
        <v>18.389600000000002</v>
      </c>
      <c r="G6516">
        <v>18.304200000000002</v>
      </c>
      <c r="H6516">
        <v>19.059999999999999</v>
      </c>
      <c r="I6516">
        <v>42.1173</v>
      </c>
    </row>
    <row r="6517" spans="1:9" x14ac:dyDescent="0.25">
      <c r="A6517" t="s">
        <v>6523</v>
      </c>
      <c r="B6517" s="1">
        <v>41977.360278</v>
      </c>
      <c r="C6517">
        <v>21.6129</v>
      </c>
      <c r="D6517">
        <v>43.2134</v>
      </c>
      <c r="E6517">
        <v>64.826300000000003</v>
      </c>
      <c r="F6517">
        <v>18.397400000000001</v>
      </c>
      <c r="G6517">
        <v>18.299299999999999</v>
      </c>
      <c r="H6517">
        <v>19.079999999999998</v>
      </c>
      <c r="I6517">
        <v>42.195799999999998</v>
      </c>
    </row>
    <row r="6518" spans="1:9" x14ac:dyDescent="0.25">
      <c r="A6518" t="s">
        <v>6524</v>
      </c>
      <c r="B6518" s="1">
        <v>41977.363935000001</v>
      </c>
      <c r="C6518">
        <v>21.6005</v>
      </c>
      <c r="D6518">
        <v>44.001899999999999</v>
      </c>
      <c r="E6518">
        <v>65.602400000000003</v>
      </c>
      <c r="F6518">
        <v>18.3901</v>
      </c>
      <c r="G6518">
        <v>18.372299999999999</v>
      </c>
      <c r="H6518">
        <v>19.100000000000001</v>
      </c>
      <c r="I6518">
        <v>42.274299999999997</v>
      </c>
    </row>
    <row r="6519" spans="1:9" x14ac:dyDescent="0.25">
      <c r="A6519" t="s">
        <v>6525</v>
      </c>
      <c r="B6519" s="1">
        <v>41977.367603999999</v>
      </c>
      <c r="C6519">
        <v>21.6129</v>
      </c>
      <c r="D6519">
        <v>43.536200000000001</v>
      </c>
      <c r="E6519">
        <v>65.149100000000004</v>
      </c>
      <c r="F6519">
        <v>18.456600000000002</v>
      </c>
      <c r="G6519">
        <v>18.3642</v>
      </c>
      <c r="H6519">
        <v>19.12</v>
      </c>
      <c r="I6519">
        <v>42.543300000000002</v>
      </c>
    </row>
    <row r="6520" spans="1:9" x14ac:dyDescent="0.25">
      <c r="A6520" t="s">
        <v>6526</v>
      </c>
      <c r="B6520" s="1">
        <v>41977.371262000001</v>
      </c>
      <c r="C6520">
        <v>21.556999999999999</v>
      </c>
      <c r="D6520">
        <v>44.001899999999999</v>
      </c>
      <c r="E6520">
        <v>65.558899999999994</v>
      </c>
      <c r="F6520">
        <v>18.456600000000002</v>
      </c>
      <c r="G6520">
        <v>18.358000000000001</v>
      </c>
      <c r="H6520">
        <v>19.16</v>
      </c>
      <c r="I6520">
        <v>42.6736</v>
      </c>
    </row>
    <row r="6521" spans="1:9" x14ac:dyDescent="0.25">
      <c r="A6521" t="s">
        <v>6527</v>
      </c>
      <c r="B6521" s="1">
        <v>41977.374919000002</v>
      </c>
      <c r="C6521">
        <v>21.5198</v>
      </c>
      <c r="D6521">
        <v>44.088799999999999</v>
      </c>
      <c r="E6521">
        <v>65.608599999999996</v>
      </c>
      <c r="F6521">
        <v>18.513500000000001</v>
      </c>
      <c r="G6521">
        <v>18.360900000000001</v>
      </c>
      <c r="H6521">
        <v>19.190000000000001</v>
      </c>
      <c r="I6521">
        <v>42.846299999999999</v>
      </c>
    </row>
    <row r="6522" spans="1:9" x14ac:dyDescent="0.25">
      <c r="A6522" t="s">
        <v>6528</v>
      </c>
      <c r="B6522" s="1">
        <v>41977.378576000003</v>
      </c>
      <c r="C6522">
        <v>21.544599999999999</v>
      </c>
      <c r="D6522">
        <v>43.896299999999997</v>
      </c>
      <c r="E6522">
        <v>65.440899999999999</v>
      </c>
      <c r="F6522">
        <v>18.5183</v>
      </c>
      <c r="G6522">
        <v>18.429400000000001</v>
      </c>
      <c r="H6522">
        <v>19.239999999999998</v>
      </c>
      <c r="I6522">
        <v>43.043700000000001</v>
      </c>
    </row>
    <row r="6523" spans="1:9" x14ac:dyDescent="0.25">
      <c r="A6523" t="s">
        <v>6529</v>
      </c>
      <c r="B6523" s="1">
        <v>41977.382245000001</v>
      </c>
      <c r="C6523">
        <v>21.550799999999999</v>
      </c>
      <c r="D6523">
        <v>44.101199999999999</v>
      </c>
      <c r="E6523">
        <v>65.652000000000001</v>
      </c>
      <c r="F6523">
        <v>18.514099999999999</v>
      </c>
      <c r="G6523">
        <v>18.433800000000002</v>
      </c>
      <c r="H6523">
        <v>19.260000000000002</v>
      </c>
      <c r="I6523">
        <v>43.449399999999997</v>
      </c>
    </row>
    <row r="6524" spans="1:9" x14ac:dyDescent="0.25">
      <c r="A6524" t="s">
        <v>6530</v>
      </c>
      <c r="B6524" s="1">
        <v>41977.385903000002</v>
      </c>
      <c r="C6524">
        <v>21.581800000000001</v>
      </c>
      <c r="D6524">
        <v>44.0764</v>
      </c>
      <c r="E6524">
        <v>65.658199999999994</v>
      </c>
      <c r="F6524">
        <v>18.515999999999998</v>
      </c>
      <c r="G6524">
        <v>18.427900000000001</v>
      </c>
      <c r="H6524">
        <v>19.329999999999998</v>
      </c>
      <c r="I6524">
        <v>43.508899999999997</v>
      </c>
    </row>
    <row r="6525" spans="1:9" x14ac:dyDescent="0.25">
      <c r="A6525" t="s">
        <v>6531</v>
      </c>
      <c r="B6525" s="1">
        <v>41977.389560000003</v>
      </c>
      <c r="C6525">
        <v>21.556999999999999</v>
      </c>
      <c r="D6525">
        <v>44.032899999999998</v>
      </c>
      <c r="E6525">
        <v>65.5899</v>
      </c>
      <c r="F6525">
        <v>18.5764</v>
      </c>
      <c r="G6525">
        <v>18.492599999999999</v>
      </c>
      <c r="H6525">
        <v>19.36</v>
      </c>
      <c r="I6525">
        <v>43.627899999999997</v>
      </c>
    </row>
    <row r="6526" spans="1:9" x14ac:dyDescent="0.25">
      <c r="A6526" t="s">
        <v>6532</v>
      </c>
      <c r="B6526" s="1">
        <v>41977.393217999997</v>
      </c>
      <c r="C6526">
        <v>21.563199999999998</v>
      </c>
      <c r="D6526">
        <v>43.815600000000003</v>
      </c>
      <c r="E6526">
        <v>65.378799999999998</v>
      </c>
      <c r="F6526">
        <v>18.584299999999999</v>
      </c>
      <c r="G6526">
        <v>18.488600000000002</v>
      </c>
      <c r="H6526">
        <v>19.399999999999999</v>
      </c>
      <c r="I6526">
        <v>43.868600000000001</v>
      </c>
    </row>
    <row r="6527" spans="1:9" x14ac:dyDescent="0.25">
      <c r="A6527" t="s">
        <v>6533</v>
      </c>
      <c r="B6527" s="1">
        <v>41977.396887000003</v>
      </c>
      <c r="C6527">
        <v>21.550799999999999</v>
      </c>
      <c r="D6527">
        <v>44.101199999999999</v>
      </c>
      <c r="E6527">
        <v>65.652000000000001</v>
      </c>
      <c r="F6527">
        <v>18.647099999999998</v>
      </c>
      <c r="G6527">
        <v>18.555399999999999</v>
      </c>
      <c r="H6527">
        <v>19.420000000000002</v>
      </c>
      <c r="I6527">
        <v>44.03</v>
      </c>
    </row>
    <row r="6528" spans="1:9" x14ac:dyDescent="0.25">
      <c r="A6528" t="s">
        <v>6534</v>
      </c>
      <c r="B6528" s="1">
        <v>41977.400543999996</v>
      </c>
      <c r="C6528">
        <v>21.581800000000001</v>
      </c>
      <c r="D6528">
        <v>45.293300000000002</v>
      </c>
      <c r="E6528">
        <v>66.875200000000007</v>
      </c>
      <c r="F6528">
        <v>18.647099999999998</v>
      </c>
      <c r="G6528">
        <v>18.5501</v>
      </c>
      <c r="H6528">
        <v>19.45</v>
      </c>
      <c r="I6528">
        <v>44.067500000000003</v>
      </c>
    </row>
    <row r="6529" spans="1:9" x14ac:dyDescent="0.25">
      <c r="A6529" t="s">
        <v>6535</v>
      </c>
      <c r="B6529" s="1">
        <v>41977.404200999998</v>
      </c>
      <c r="C6529">
        <v>21.5943</v>
      </c>
      <c r="D6529">
        <v>44.715899999999998</v>
      </c>
      <c r="E6529">
        <v>66.310199999999995</v>
      </c>
      <c r="F6529">
        <v>18.7121</v>
      </c>
      <c r="G6529">
        <v>18.619700000000002</v>
      </c>
      <c r="H6529">
        <v>19.47</v>
      </c>
      <c r="I6529">
        <v>44.283700000000003</v>
      </c>
    </row>
    <row r="6530" spans="1:9" x14ac:dyDescent="0.25">
      <c r="A6530" t="s">
        <v>6536</v>
      </c>
      <c r="B6530" s="1">
        <v>41977.407858999999</v>
      </c>
      <c r="C6530">
        <v>21.6067</v>
      </c>
      <c r="D6530">
        <v>44.399299999999997</v>
      </c>
      <c r="E6530">
        <v>66.005899999999997</v>
      </c>
      <c r="F6530">
        <v>18.7087</v>
      </c>
      <c r="G6530">
        <v>18.6157</v>
      </c>
      <c r="H6530">
        <v>19.5</v>
      </c>
      <c r="I6530">
        <v>44.457999999999998</v>
      </c>
    </row>
    <row r="6531" spans="1:9" x14ac:dyDescent="0.25">
      <c r="A6531" t="s">
        <v>6537</v>
      </c>
      <c r="B6531" s="1">
        <v>41977.411527999997</v>
      </c>
      <c r="C6531">
        <v>21.5943</v>
      </c>
      <c r="D6531">
        <v>44.529600000000002</v>
      </c>
      <c r="E6531">
        <v>66.123900000000006</v>
      </c>
      <c r="F6531">
        <v>18.762899999999998</v>
      </c>
      <c r="G6531">
        <v>18.621300000000002</v>
      </c>
      <c r="H6531">
        <v>19.53</v>
      </c>
      <c r="I6531">
        <v>44.468499999999999</v>
      </c>
    </row>
    <row r="6532" spans="1:9" x14ac:dyDescent="0.25">
      <c r="A6532" t="s">
        <v>6538</v>
      </c>
      <c r="B6532" s="1">
        <v>41977.415184999998</v>
      </c>
      <c r="C6532">
        <v>21.625299999999999</v>
      </c>
      <c r="D6532">
        <v>44.957999999999998</v>
      </c>
      <c r="E6532">
        <v>66.583399999999997</v>
      </c>
      <c r="F6532">
        <v>18.771799999999999</v>
      </c>
      <c r="G6532">
        <v>18.680399999999999</v>
      </c>
      <c r="H6532">
        <v>19.57</v>
      </c>
      <c r="I6532">
        <v>44.765099999999997</v>
      </c>
    </row>
    <row r="6533" spans="1:9" x14ac:dyDescent="0.25">
      <c r="A6533" t="s">
        <v>6539</v>
      </c>
      <c r="B6533" s="1">
        <v>41977.418842999999</v>
      </c>
      <c r="C6533">
        <v>21.159600000000001</v>
      </c>
      <c r="D6533">
        <v>44.8339</v>
      </c>
      <c r="E6533">
        <v>65.993499999999997</v>
      </c>
      <c r="F6533">
        <v>18.7698</v>
      </c>
      <c r="G6533">
        <v>18.736899999999999</v>
      </c>
      <c r="H6533">
        <v>19.600000000000001</v>
      </c>
      <c r="I6533">
        <v>44.857799999999997</v>
      </c>
    </row>
    <row r="6534" spans="1:9" x14ac:dyDescent="0.25">
      <c r="A6534" t="s">
        <v>6540</v>
      </c>
      <c r="B6534" s="1">
        <v>41977.422500000001</v>
      </c>
      <c r="C6534">
        <v>21.631499999999999</v>
      </c>
      <c r="D6534">
        <v>44.256399999999999</v>
      </c>
      <c r="E6534">
        <v>65.888000000000005</v>
      </c>
      <c r="F6534">
        <v>18.826599999999999</v>
      </c>
      <c r="G6534">
        <v>18.740400000000001</v>
      </c>
      <c r="H6534">
        <v>19.63</v>
      </c>
      <c r="I6534">
        <v>44.923200000000001</v>
      </c>
    </row>
    <row r="6535" spans="1:9" x14ac:dyDescent="0.25">
      <c r="A6535" t="s">
        <v>6541</v>
      </c>
      <c r="B6535" s="1">
        <v>41977.426168999998</v>
      </c>
      <c r="C6535">
        <v>21.581800000000001</v>
      </c>
      <c r="D6535">
        <v>45.237400000000001</v>
      </c>
      <c r="E6535">
        <v>66.819299999999998</v>
      </c>
      <c r="F6535">
        <v>18.830100000000002</v>
      </c>
      <c r="G6535">
        <v>18.7471</v>
      </c>
      <c r="H6535">
        <v>19.66</v>
      </c>
      <c r="I6535">
        <v>45.098300000000002</v>
      </c>
    </row>
    <row r="6536" spans="1:9" x14ac:dyDescent="0.25">
      <c r="A6536" t="s">
        <v>6542</v>
      </c>
      <c r="B6536" s="1">
        <v>41977.429826</v>
      </c>
      <c r="C6536">
        <v>21.581800000000001</v>
      </c>
      <c r="D6536">
        <v>45.349200000000003</v>
      </c>
      <c r="E6536">
        <v>66.930999999999997</v>
      </c>
      <c r="F6536">
        <v>18.890799999999999</v>
      </c>
      <c r="G6536">
        <v>18.810199999999998</v>
      </c>
      <c r="H6536">
        <v>19.7</v>
      </c>
      <c r="I6536">
        <v>45.1492</v>
      </c>
    </row>
    <row r="6537" spans="1:9" x14ac:dyDescent="0.25">
      <c r="A6537" t="s">
        <v>6543</v>
      </c>
      <c r="B6537" s="1">
        <v>41977.433484000001</v>
      </c>
      <c r="C6537">
        <v>21.3459</v>
      </c>
      <c r="D6537">
        <v>45.479599999999998</v>
      </c>
      <c r="E6537">
        <v>66.825500000000005</v>
      </c>
      <c r="F6537">
        <v>18.9619</v>
      </c>
      <c r="G6537">
        <v>18.795500000000001</v>
      </c>
      <c r="H6537">
        <v>19.73</v>
      </c>
      <c r="I6537">
        <v>45.406799999999997</v>
      </c>
    </row>
    <row r="6538" spans="1:9" x14ac:dyDescent="0.25">
      <c r="A6538" t="s">
        <v>6544</v>
      </c>
      <c r="B6538" s="1">
        <v>41977.437141000002</v>
      </c>
      <c r="C6538">
        <v>20.7685</v>
      </c>
      <c r="D6538">
        <v>45.696899999999999</v>
      </c>
      <c r="E6538">
        <v>66.465400000000002</v>
      </c>
      <c r="F6538">
        <v>18.959</v>
      </c>
      <c r="G6538">
        <v>18.8674</v>
      </c>
      <c r="H6538">
        <v>19.77</v>
      </c>
      <c r="I6538">
        <v>45.430500000000002</v>
      </c>
    </row>
    <row r="6539" spans="1:9" x14ac:dyDescent="0.25">
      <c r="A6539" t="s">
        <v>6545</v>
      </c>
      <c r="B6539" s="1">
        <v>41977.44081</v>
      </c>
      <c r="C6539">
        <v>20.644300000000001</v>
      </c>
      <c r="D6539">
        <v>45.485799999999998</v>
      </c>
      <c r="E6539">
        <v>66.130099999999999</v>
      </c>
      <c r="F6539">
        <v>18.9651</v>
      </c>
      <c r="G6539">
        <v>18.869399999999999</v>
      </c>
      <c r="H6539">
        <v>19.809999999999999</v>
      </c>
      <c r="I6539">
        <v>45.5916</v>
      </c>
    </row>
    <row r="6540" spans="1:9" x14ac:dyDescent="0.25">
      <c r="A6540" t="s">
        <v>6546</v>
      </c>
      <c r="B6540" s="1">
        <v>41977.444468000002</v>
      </c>
      <c r="C6540">
        <v>20.3401</v>
      </c>
      <c r="D6540">
        <v>45.405099999999997</v>
      </c>
      <c r="E6540">
        <v>65.745199999999997</v>
      </c>
      <c r="F6540">
        <v>19.019100000000002</v>
      </c>
      <c r="G6540">
        <v>18.9345</v>
      </c>
      <c r="H6540">
        <v>19.84</v>
      </c>
      <c r="I6540">
        <v>45.822400000000002</v>
      </c>
    </row>
    <row r="6541" spans="1:9" x14ac:dyDescent="0.25">
      <c r="A6541" t="s">
        <v>6547</v>
      </c>
      <c r="B6541" s="1">
        <v>41977.448125000003</v>
      </c>
      <c r="C6541">
        <v>20.5015</v>
      </c>
      <c r="D6541">
        <v>46.392299999999999</v>
      </c>
      <c r="E6541">
        <v>66.893799999999999</v>
      </c>
      <c r="F6541">
        <v>19.0227</v>
      </c>
      <c r="G6541">
        <v>18.996300000000002</v>
      </c>
      <c r="H6541">
        <v>19.87</v>
      </c>
      <c r="I6541">
        <v>46.026000000000003</v>
      </c>
    </row>
    <row r="6542" spans="1:9" x14ac:dyDescent="0.25">
      <c r="A6542" t="s">
        <v>6548</v>
      </c>
      <c r="B6542" s="1">
        <v>41977.451794000001</v>
      </c>
      <c r="C6542">
        <v>20.296600000000002</v>
      </c>
      <c r="D6542">
        <v>46.162599999999998</v>
      </c>
      <c r="E6542">
        <v>66.459199999999996</v>
      </c>
      <c r="F6542">
        <v>19.0869</v>
      </c>
      <c r="G6542">
        <v>18.9937</v>
      </c>
      <c r="H6542">
        <v>19.899999999999999</v>
      </c>
      <c r="I6542">
        <v>45.8996</v>
      </c>
    </row>
    <row r="6543" spans="1:9" x14ac:dyDescent="0.25">
      <c r="A6543" t="s">
        <v>6549</v>
      </c>
      <c r="B6543" s="1">
        <v>41977.455451000002</v>
      </c>
      <c r="C6543">
        <v>20.358699999999999</v>
      </c>
      <c r="D6543">
        <v>46.224600000000002</v>
      </c>
      <c r="E6543">
        <v>66.583399999999997</v>
      </c>
      <c r="F6543">
        <v>19.0824</v>
      </c>
      <c r="G6543">
        <v>18.994499999999999</v>
      </c>
      <c r="H6543">
        <v>19.940000000000001</v>
      </c>
      <c r="I6543">
        <v>46.116399999999999</v>
      </c>
    </row>
    <row r="6544" spans="1:9" x14ac:dyDescent="0.25">
      <c r="A6544" t="s">
        <v>6550</v>
      </c>
      <c r="B6544" s="1">
        <v>41977.459109000003</v>
      </c>
      <c r="C6544">
        <v>20.315200000000001</v>
      </c>
      <c r="D6544">
        <v>45.523000000000003</v>
      </c>
      <c r="E6544">
        <v>65.838300000000004</v>
      </c>
      <c r="F6544">
        <v>19.144100000000002</v>
      </c>
      <c r="G6544">
        <v>19.058700000000002</v>
      </c>
      <c r="H6544">
        <v>19.98</v>
      </c>
      <c r="I6544">
        <v>46.085299999999997</v>
      </c>
    </row>
    <row r="6545" spans="1:9" x14ac:dyDescent="0.25">
      <c r="A6545" t="s">
        <v>6551</v>
      </c>
      <c r="B6545" s="1">
        <v>41977.462765999997</v>
      </c>
      <c r="C6545">
        <v>21.209299999999999</v>
      </c>
      <c r="D6545">
        <v>46.559899999999999</v>
      </c>
      <c r="E6545">
        <v>67.769199999999998</v>
      </c>
      <c r="F6545">
        <v>19.211300000000001</v>
      </c>
      <c r="G6545">
        <v>19.054500000000001</v>
      </c>
      <c r="H6545">
        <v>20.02</v>
      </c>
      <c r="I6545">
        <v>46.164499999999997</v>
      </c>
    </row>
    <row r="6546" spans="1:9" x14ac:dyDescent="0.25">
      <c r="A6546" t="s">
        <v>6552</v>
      </c>
      <c r="B6546" s="1">
        <v>41977.466423999998</v>
      </c>
      <c r="C6546">
        <v>19.433599999999998</v>
      </c>
      <c r="D6546">
        <v>46.839300000000001</v>
      </c>
      <c r="E6546">
        <v>66.272900000000007</v>
      </c>
      <c r="F6546">
        <v>19.2104</v>
      </c>
      <c r="G6546">
        <v>19.1233</v>
      </c>
      <c r="H6546">
        <v>20.059999999999999</v>
      </c>
      <c r="I6546">
        <v>46.216099999999997</v>
      </c>
    </row>
    <row r="6547" spans="1:9" x14ac:dyDescent="0.25">
      <c r="A6547" t="s">
        <v>6553</v>
      </c>
      <c r="B6547" s="1">
        <v>41977.470093000004</v>
      </c>
      <c r="C6547">
        <v>20.2407</v>
      </c>
      <c r="D6547">
        <v>45.473399999999998</v>
      </c>
      <c r="E6547">
        <v>65.714100000000002</v>
      </c>
      <c r="F6547">
        <v>19.276900000000001</v>
      </c>
      <c r="G6547">
        <v>19.1858</v>
      </c>
      <c r="H6547">
        <v>20.11</v>
      </c>
      <c r="I6547">
        <v>46.6126</v>
      </c>
    </row>
    <row r="6548" spans="1:9" x14ac:dyDescent="0.25">
      <c r="A6548" t="s">
        <v>6554</v>
      </c>
      <c r="B6548" s="1">
        <v>41977.473749999997</v>
      </c>
      <c r="C6548">
        <v>19.1356</v>
      </c>
      <c r="D6548">
        <v>45.6783</v>
      </c>
      <c r="E6548">
        <v>64.813800000000001</v>
      </c>
      <c r="F6548">
        <v>19.271000000000001</v>
      </c>
      <c r="G6548">
        <v>19.187799999999999</v>
      </c>
      <c r="H6548">
        <v>20.16</v>
      </c>
      <c r="I6548">
        <v>46.7883</v>
      </c>
    </row>
    <row r="6549" spans="1:9" x14ac:dyDescent="0.25">
      <c r="A6549" t="s">
        <v>6555</v>
      </c>
      <c r="B6549" s="1">
        <v>41977.477406999998</v>
      </c>
      <c r="C6549">
        <v>19.011399999999998</v>
      </c>
      <c r="D6549">
        <v>45.591299999999997</v>
      </c>
      <c r="E6549">
        <v>64.602699999999999</v>
      </c>
      <c r="F6549">
        <v>19.3383</v>
      </c>
      <c r="G6549">
        <v>19.245000000000001</v>
      </c>
      <c r="H6549">
        <v>20.18</v>
      </c>
      <c r="I6549">
        <v>46.648099999999999</v>
      </c>
    </row>
    <row r="6550" spans="1:9" x14ac:dyDescent="0.25">
      <c r="A6550" t="s">
        <v>6556</v>
      </c>
      <c r="B6550" s="1">
        <v>41977.481075999996</v>
      </c>
      <c r="C6550">
        <v>20.302800000000001</v>
      </c>
      <c r="D6550">
        <v>45.529299999999999</v>
      </c>
      <c r="E6550">
        <v>65.832099999999997</v>
      </c>
      <c r="F6550">
        <v>19.3371</v>
      </c>
      <c r="G6550">
        <v>19.249300000000002</v>
      </c>
      <c r="H6550">
        <v>20.22</v>
      </c>
      <c r="I6550">
        <v>46.755499999999998</v>
      </c>
    </row>
    <row r="6551" spans="1:9" x14ac:dyDescent="0.25">
      <c r="A6551" t="s">
        <v>6557</v>
      </c>
      <c r="B6551" s="1">
        <v>41977.484733999998</v>
      </c>
      <c r="C6551">
        <v>18.614000000000001</v>
      </c>
      <c r="D6551">
        <v>47.5471</v>
      </c>
      <c r="E6551">
        <v>66.161199999999994</v>
      </c>
      <c r="F6551">
        <v>19.400099999999998</v>
      </c>
      <c r="G6551">
        <v>19.3079</v>
      </c>
      <c r="H6551">
        <v>20.27</v>
      </c>
      <c r="I6551">
        <v>46.959299999999999</v>
      </c>
    </row>
    <row r="6552" spans="1:9" x14ac:dyDescent="0.25">
      <c r="A6552" t="s">
        <v>6558</v>
      </c>
      <c r="B6552" s="1">
        <v>41977.488390999999</v>
      </c>
      <c r="C6552">
        <v>19.03</v>
      </c>
      <c r="D6552">
        <v>47.509900000000002</v>
      </c>
      <c r="E6552">
        <v>66.539900000000003</v>
      </c>
      <c r="F6552">
        <v>19.396899999999999</v>
      </c>
      <c r="G6552">
        <v>19.309699999999999</v>
      </c>
      <c r="H6552">
        <v>20.309999999999999</v>
      </c>
      <c r="I6552">
        <v>46.816899999999997</v>
      </c>
    </row>
    <row r="6553" spans="1:9" x14ac:dyDescent="0.25">
      <c r="A6553" t="s">
        <v>6559</v>
      </c>
      <c r="B6553" s="1">
        <v>41977.492049</v>
      </c>
      <c r="C6553">
        <v>18.607800000000001</v>
      </c>
      <c r="D6553">
        <v>45.578899999999997</v>
      </c>
      <c r="E6553">
        <v>64.186800000000005</v>
      </c>
      <c r="F6553">
        <v>19.4603</v>
      </c>
      <c r="G6553">
        <v>19.372499999999999</v>
      </c>
      <c r="H6553">
        <v>20.34</v>
      </c>
      <c r="I6553">
        <v>46.8001</v>
      </c>
    </row>
    <row r="6554" spans="1:9" x14ac:dyDescent="0.25">
      <c r="A6554" t="s">
        <v>6560</v>
      </c>
      <c r="B6554" s="1">
        <v>41977.495717999998</v>
      </c>
      <c r="C6554">
        <v>18.992799999999999</v>
      </c>
      <c r="D6554">
        <v>45.647199999999998</v>
      </c>
      <c r="E6554">
        <v>64.64</v>
      </c>
      <c r="F6554">
        <v>19.461400000000001</v>
      </c>
      <c r="G6554">
        <v>19.369499999999999</v>
      </c>
      <c r="H6554">
        <v>20.38</v>
      </c>
      <c r="I6554">
        <v>46.991300000000003</v>
      </c>
    </row>
    <row r="6555" spans="1:9" x14ac:dyDescent="0.25">
      <c r="A6555" t="s">
        <v>6561</v>
      </c>
      <c r="B6555" s="1">
        <v>41977.499374999999</v>
      </c>
      <c r="C6555">
        <v>17.763400000000001</v>
      </c>
      <c r="D6555">
        <v>46.622</v>
      </c>
      <c r="E6555">
        <v>64.385400000000004</v>
      </c>
      <c r="F6555">
        <v>19.521000000000001</v>
      </c>
      <c r="G6555">
        <v>19.4361</v>
      </c>
      <c r="H6555">
        <v>20.41</v>
      </c>
      <c r="I6555">
        <v>46.918799999999997</v>
      </c>
    </row>
    <row r="6556" spans="1:9" x14ac:dyDescent="0.25">
      <c r="A6556" t="s">
        <v>6562</v>
      </c>
      <c r="B6556" s="1">
        <v>41977.503032000001</v>
      </c>
      <c r="C6556">
        <v>17.7883</v>
      </c>
      <c r="D6556">
        <v>47.683700000000002</v>
      </c>
      <c r="E6556">
        <v>65.471999999999994</v>
      </c>
      <c r="F6556">
        <v>19.525200000000002</v>
      </c>
      <c r="G6556">
        <v>19.4314</v>
      </c>
      <c r="H6556">
        <v>20.440000000000001</v>
      </c>
      <c r="I6556">
        <v>46.873899999999999</v>
      </c>
    </row>
    <row r="6557" spans="1:9" x14ac:dyDescent="0.25">
      <c r="A6557" t="s">
        <v>6563</v>
      </c>
      <c r="B6557" s="1">
        <v>41977.506690000002</v>
      </c>
      <c r="C6557">
        <v>18.607800000000001</v>
      </c>
      <c r="D6557">
        <v>45.839700000000001</v>
      </c>
      <c r="E6557">
        <v>64.447500000000005</v>
      </c>
      <c r="F6557">
        <v>19.5871</v>
      </c>
      <c r="G6557">
        <v>19.439</v>
      </c>
      <c r="H6557">
        <v>20.48</v>
      </c>
      <c r="I6557">
        <v>47.121400000000001</v>
      </c>
    </row>
    <row r="6558" spans="1:9" x14ac:dyDescent="0.25">
      <c r="A6558" t="s">
        <v>6564</v>
      </c>
      <c r="B6558" s="1">
        <v>41977.510359</v>
      </c>
      <c r="C6558">
        <v>17.738600000000002</v>
      </c>
      <c r="D6558">
        <v>45.653399999999998</v>
      </c>
      <c r="E6558">
        <v>63.392000000000003</v>
      </c>
      <c r="F6558">
        <v>19.591000000000001</v>
      </c>
      <c r="G6558">
        <v>19.500699999999998</v>
      </c>
      <c r="H6558">
        <v>20.5</v>
      </c>
      <c r="I6558">
        <v>47.2592</v>
      </c>
    </row>
    <row r="6559" spans="1:9" x14ac:dyDescent="0.25">
      <c r="A6559" t="s">
        <v>6565</v>
      </c>
      <c r="B6559" s="1">
        <v>41977.514016000001</v>
      </c>
      <c r="C6559">
        <v>17.7758</v>
      </c>
      <c r="D6559">
        <v>46.913800000000002</v>
      </c>
      <c r="E6559">
        <v>64.689700000000002</v>
      </c>
      <c r="F6559">
        <v>19.650200000000002</v>
      </c>
      <c r="G6559">
        <v>19.562999999999999</v>
      </c>
      <c r="H6559">
        <v>20.53</v>
      </c>
      <c r="I6559">
        <v>47.1584</v>
      </c>
    </row>
    <row r="6560" spans="1:9" x14ac:dyDescent="0.25">
      <c r="A6560" t="s">
        <v>6566</v>
      </c>
      <c r="B6560" s="1">
        <v>41977.517674000002</v>
      </c>
      <c r="C6560">
        <v>17.732399999999998</v>
      </c>
      <c r="D6560">
        <v>47.4664</v>
      </c>
      <c r="E6560">
        <v>65.198800000000006</v>
      </c>
      <c r="F6560">
        <v>19.650500000000001</v>
      </c>
      <c r="G6560">
        <v>19.564499999999999</v>
      </c>
      <c r="H6560">
        <v>20.56</v>
      </c>
      <c r="I6560">
        <v>47.421300000000002</v>
      </c>
    </row>
    <row r="6561" spans="1:9" x14ac:dyDescent="0.25">
      <c r="A6561" t="s">
        <v>6567</v>
      </c>
      <c r="B6561" s="1">
        <v>41977.521331000004</v>
      </c>
      <c r="C6561">
        <v>17.7883</v>
      </c>
      <c r="D6561">
        <v>45.5976</v>
      </c>
      <c r="E6561">
        <v>63.385800000000003</v>
      </c>
      <c r="F6561">
        <v>19.714099999999998</v>
      </c>
      <c r="G6561">
        <v>19.630400000000002</v>
      </c>
      <c r="H6561">
        <v>20.6</v>
      </c>
      <c r="I6561">
        <v>47.389499999999998</v>
      </c>
    </row>
    <row r="6562" spans="1:9" x14ac:dyDescent="0.25">
      <c r="A6562" t="s">
        <v>6568</v>
      </c>
      <c r="B6562" s="1">
        <v>41977.525000000001</v>
      </c>
      <c r="C6562">
        <v>17.7821</v>
      </c>
      <c r="D6562">
        <v>46.6096</v>
      </c>
      <c r="E6562">
        <v>64.391599999999997</v>
      </c>
      <c r="F6562">
        <v>19.774100000000001</v>
      </c>
      <c r="G6562">
        <v>19.628900000000002</v>
      </c>
      <c r="H6562">
        <v>20.65</v>
      </c>
      <c r="I6562">
        <v>47.482799999999997</v>
      </c>
    </row>
    <row r="6563" spans="1:9" x14ac:dyDescent="0.25">
      <c r="A6563" t="s">
        <v>6569</v>
      </c>
      <c r="B6563" s="1">
        <v>41977.528657000003</v>
      </c>
      <c r="C6563">
        <v>17.657900000000001</v>
      </c>
      <c r="D6563">
        <v>47.000700000000002</v>
      </c>
      <c r="E6563">
        <v>64.658600000000007</v>
      </c>
      <c r="F6563">
        <v>19.778700000000001</v>
      </c>
      <c r="G6563">
        <v>19.694900000000001</v>
      </c>
      <c r="H6563">
        <v>20.68</v>
      </c>
      <c r="I6563">
        <v>47.662300000000002</v>
      </c>
    </row>
    <row r="6564" spans="1:9" x14ac:dyDescent="0.25">
      <c r="A6564" t="s">
        <v>6570</v>
      </c>
      <c r="B6564" s="1">
        <v>41977.532314999997</v>
      </c>
      <c r="C6564">
        <v>17.645499999999998</v>
      </c>
      <c r="D6564">
        <v>45.585099999999997</v>
      </c>
      <c r="E6564">
        <v>63.230600000000003</v>
      </c>
      <c r="F6564">
        <v>19.837900000000001</v>
      </c>
      <c r="G6564">
        <v>19.749400000000001</v>
      </c>
      <c r="H6564">
        <v>20.73</v>
      </c>
      <c r="I6564">
        <v>47.699599999999997</v>
      </c>
    </row>
    <row r="6565" spans="1:9" x14ac:dyDescent="0.25">
      <c r="A6565" t="s">
        <v>6571</v>
      </c>
      <c r="B6565" s="1">
        <v>41977.535971999998</v>
      </c>
      <c r="C6565">
        <v>17.4406</v>
      </c>
      <c r="D6565">
        <v>45.535499999999999</v>
      </c>
      <c r="E6565">
        <v>62.975999999999999</v>
      </c>
      <c r="F6565">
        <v>19.905799999999999</v>
      </c>
      <c r="G6565">
        <v>19.751000000000001</v>
      </c>
      <c r="H6565">
        <v>20.78</v>
      </c>
      <c r="I6565">
        <v>47.708599999999997</v>
      </c>
    </row>
    <row r="6566" spans="1:9" x14ac:dyDescent="0.25">
      <c r="A6566" t="s">
        <v>6572</v>
      </c>
      <c r="B6566" s="1">
        <v>41977.539641000003</v>
      </c>
      <c r="C6566">
        <v>17.055599999999998</v>
      </c>
      <c r="D6566">
        <v>45.653399999999998</v>
      </c>
      <c r="E6566">
        <v>62.709099999999999</v>
      </c>
      <c r="F6566">
        <v>19.902699999999999</v>
      </c>
      <c r="G6566">
        <v>19.817</v>
      </c>
      <c r="H6566">
        <v>20.81</v>
      </c>
      <c r="I6566">
        <v>47.635100000000001</v>
      </c>
    </row>
    <row r="6567" spans="1:9" x14ac:dyDescent="0.25">
      <c r="A6567" t="s">
        <v>6573</v>
      </c>
      <c r="B6567" s="1">
        <v>41977.543298999997</v>
      </c>
      <c r="C6567">
        <v>16.620999999999999</v>
      </c>
      <c r="D6567">
        <v>45.7714</v>
      </c>
      <c r="E6567">
        <v>62.392400000000002</v>
      </c>
      <c r="F6567">
        <v>19.899799999999999</v>
      </c>
      <c r="G6567">
        <v>19.810700000000001</v>
      </c>
      <c r="H6567">
        <v>20.85</v>
      </c>
      <c r="I6567">
        <v>47.658999999999999</v>
      </c>
    </row>
    <row r="6568" spans="1:9" x14ac:dyDescent="0.25">
      <c r="A6568" t="s">
        <v>6574</v>
      </c>
      <c r="B6568" s="1">
        <v>41977.546955999998</v>
      </c>
      <c r="C6568">
        <v>16.503</v>
      </c>
      <c r="D6568">
        <v>46.6965</v>
      </c>
      <c r="E6568">
        <v>63.1995</v>
      </c>
      <c r="F6568">
        <v>19.9617</v>
      </c>
      <c r="G6568">
        <v>19.8825</v>
      </c>
      <c r="H6568">
        <v>20.88</v>
      </c>
      <c r="I6568">
        <v>47.585000000000001</v>
      </c>
    </row>
    <row r="6569" spans="1:9" x14ac:dyDescent="0.25">
      <c r="A6569" t="s">
        <v>6575</v>
      </c>
      <c r="B6569" s="1">
        <v>41977.550625000003</v>
      </c>
      <c r="C6569">
        <v>16.490600000000001</v>
      </c>
      <c r="D6569">
        <v>46.168799999999997</v>
      </c>
      <c r="E6569">
        <v>62.659399999999998</v>
      </c>
      <c r="F6569">
        <v>20.028099999999998</v>
      </c>
      <c r="G6569">
        <v>19.875699999999998</v>
      </c>
      <c r="H6569">
        <v>20.92</v>
      </c>
      <c r="I6569">
        <v>47.608699999999999</v>
      </c>
    </row>
    <row r="6570" spans="1:9" x14ac:dyDescent="0.25">
      <c r="A6570" t="s">
        <v>6576</v>
      </c>
      <c r="B6570" s="1">
        <v>41977.554281999997</v>
      </c>
      <c r="C6570">
        <v>16.478200000000001</v>
      </c>
      <c r="D6570">
        <v>45.566499999999998</v>
      </c>
      <c r="E6570">
        <v>62.044699999999999</v>
      </c>
      <c r="F6570">
        <v>20.031700000000001</v>
      </c>
      <c r="G6570">
        <v>19.9438</v>
      </c>
      <c r="H6570">
        <v>20.96</v>
      </c>
      <c r="I6570">
        <v>47.632300000000001</v>
      </c>
    </row>
    <row r="6571" spans="1:9" x14ac:dyDescent="0.25">
      <c r="A6571" t="s">
        <v>6577</v>
      </c>
      <c r="B6571" s="1">
        <v>41977.557939999999</v>
      </c>
      <c r="C6571">
        <v>16.478200000000001</v>
      </c>
      <c r="D6571">
        <v>45.951500000000003</v>
      </c>
      <c r="E6571">
        <v>62.429699999999997</v>
      </c>
      <c r="F6571">
        <v>20.092199999999998</v>
      </c>
      <c r="G6571">
        <v>20.013100000000001</v>
      </c>
      <c r="H6571">
        <v>21</v>
      </c>
      <c r="I6571">
        <v>47.684100000000001</v>
      </c>
    </row>
    <row r="6572" spans="1:9" x14ac:dyDescent="0.25">
      <c r="A6572" t="s">
        <v>6578</v>
      </c>
      <c r="B6572" s="1">
        <v>41977.561597</v>
      </c>
      <c r="C6572">
        <v>16.490600000000001</v>
      </c>
      <c r="D6572">
        <v>47.832700000000003</v>
      </c>
      <c r="E6572">
        <v>64.323300000000003</v>
      </c>
      <c r="F6572">
        <v>20.086400000000001</v>
      </c>
      <c r="G6572">
        <v>19.999600000000001</v>
      </c>
      <c r="H6572">
        <v>21.03</v>
      </c>
      <c r="I6572">
        <v>47.723100000000002</v>
      </c>
    </row>
    <row r="6573" spans="1:9" x14ac:dyDescent="0.25">
      <c r="A6573" t="s">
        <v>6579</v>
      </c>
      <c r="B6573" s="1">
        <v>41977.565265999998</v>
      </c>
      <c r="C6573">
        <v>16.527899999999999</v>
      </c>
      <c r="D6573">
        <v>44.181899999999999</v>
      </c>
      <c r="E6573">
        <v>60.709800000000001</v>
      </c>
      <c r="F6573">
        <v>20.1572</v>
      </c>
      <c r="G6573">
        <v>20.0623</v>
      </c>
      <c r="H6573">
        <v>21.08</v>
      </c>
      <c r="I6573">
        <v>47.759500000000003</v>
      </c>
    </row>
    <row r="6574" spans="1:9" x14ac:dyDescent="0.25">
      <c r="A6574" t="s">
        <v>6580</v>
      </c>
      <c r="B6574" s="1">
        <v>41977.568923999999</v>
      </c>
      <c r="C6574">
        <v>16.478200000000001</v>
      </c>
      <c r="D6574">
        <v>45.6907</v>
      </c>
      <c r="E6574">
        <v>62.168900000000001</v>
      </c>
      <c r="F6574">
        <v>20.2212</v>
      </c>
      <c r="G6574">
        <v>20.064399999999999</v>
      </c>
      <c r="H6574">
        <v>21.12</v>
      </c>
      <c r="I6574">
        <v>47.782899999999998</v>
      </c>
    </row>
    <row r="6575" spans="1:9" x14ac:dyDescent="0.25">
      <c r="A6575" t="s">
        <v>6581</v>
      </c>
      <c r="B6575" s="1">
        <v>41977.572581</v>
      </c>
      <c r="C6575">
        <v>15.925599999999999</v>
      </c>
      <c r="D6575">
        <v>47.2181</v>
      </c>
      <c r="E6575">
        <v>63.143700000000003</v>
      </c>
      <c r="F6575">
        <v>20.2134</v>
      </c>
      <c r="G6575">
        <v>20.1218</v>
      </c>
      <c r="H6575">
        <v>21.15</v>
      </c>
      <c r="I6575">
        <v>47.8217</v>
      </c>
    </row>
    <row r="6576" spans="1:9" x14ac:dyDescent="0.25">
      <c r="A6576" t="s">
        <v>6582</v>
      </c>
      <c r="B6576" s="1">
        <v>41977.576238000001</v>
      </c>
      <c r="C6576">
        <v>16.024999999999999</v>
      </c>
      <c r="D6576">
        <v>44.759399999999999</v>
      </c>
      <c r="E6576">
        <v>60.784300000000002</v>
      </c>
      <c r="F6576">
        <v>20.282699999999998</v>
      </c>
      <c r="G6576">
        <v>20.191199999999998</v>
      </c>
      <c r="H6576">
        <v>21.19</v>
      </c>
      <c r="I6576">
        <v>47.873600000000003</v>
      </c>
    </row>
    <row r="6577" spans="1:9" x14ac:dyDescent="0.25">
      <c r="A6577" t="s">
        <v>6583</v>
      </c>
      <c r="B6577" s="1">
        <v>41977.579906999999</v>
      </c>
      <c r="C6577">
        <v>15.9877</v>
      </c>
      <c r="D6577">
        <v>44.455100000000002</v>
      </c>
      <c r="E6577">
        <v>60.442799999999998</v>
      </c>
      <c r="F6577">
        <v>20.3476</v>
      </c>
      <c r="G6577">
        <v>20.1845</v>
      </c>
      <c r="H6577">
        <v>21.23</v>
      </c>
      <c r="I6577">
        <v>47.868299999999998</v>
      </c>
    </row>
    <row r="6578" spans="1:9" x14ac:dyDescent="0.25">
      <c r="A6578" t="s">
        <v>6584</v>
      </c>
      <c r="B6578" s="1">
        <v>41977.583565000001</v>
      </c>
      <c r="C6578">
        <v>15.242599999999999</v>
      </c>
      <c r="D6578">
        <v>45.61</v>
      </c>
      <c r="E6578">
        <v>60.852600000000002</v>
      </c>
      <c r="F6578">
        <v>20.3506</v>
      </c>
      <c r="G6578">
        <v>20.2593</v>
      </c>
      <c r="H6578">
        <v>21.26</v>
      </c>
      <c r="I6578">
        <v>47.935699999999997</v>
      </c>
    </row>
    <row r="6579" spans="1:9" x14ac:dyDescent="0.25">
      <c r="A6579" t="s">
        <v>6585</v>
      </c>
      <c r="B6579" s="1">
        <v>41977.587222000002</v>
      </c>
      <c r="C6579">
        <v>15.242599999999999</v>
      </c>
      <c r="D6579">
        <v>47.100099999999998</v>
      </c>
      <c r="E6579">
        <v>62.342700000000001</v>
      </c>
      <c r="F6579">
        <v>20.4084</v>
      </c>
      <c r="G6579">
        <v>20.250800000000002</v>
      </c>
      <c r="H6579">
        <v>21.32</v>
      </c>
      <c r="I6579">
        <v>48.013399999999997</v>
      </c>
    </row>
    <row r="6580" spans="1:9" x14ac:dyDescent="0.25">
      <c r="A6580" t="s">
        <v>6586</v>
      </c>
      <c r="B6580" s="1">
        <v>41977.590880000003</v>
      </c>
      <c r="C6580">
        <v>15.242599999999999</v>
      </c>
      <c r="D6580">
        <v>45.0077</v>
      </c>
      <c r="E6580">
        <v>60.250399999999999</v>
      </c>
      <c r="F6580">
        <v>20.408799999999999</v>
      </c>
      <c r="G6580">
        <v>20.322700000000001</v>
      </c>
      <c r="H6580">
        <v>21.34</v>
      </c>
      <c r="I6580">
        <v>47.781300000000002</v>
      </c>
    </row>
    <row r="6581" spans="1:9" x14ac:dyDescent="0.25">
      <c r="A6581" t="s">
        <v>6587</v>
      </c>
      <c r="B6581" s="1">
        <v>41977.594549000001</v>
      </c>
      <c r="C6581">
        <v>15.255100000000001</v>
      </c>
      <c r="D6581">
        <v>44.299900000000001</v>
      </c>
      <c r="E6581">
        <v>59.555</v>
      </c>
      <c r="F6581">
        <v>20.471</v>
      </c>
      <c r="G6581">
        <v>20.3749</v>
      </c>
      <c r="H6581">
        <v>21.38</v>
      </c>
      <c r="I6581">
        <v>48.177100000000003</v>
      </c>
    </row>
    <row r="6582" spans="1:9" x14ac:dyDescent="0.25">
      <c r="A6582" t="s">
        <v>6588</v>
      </c>
      <c r="B6582" s="1">
        <v>41977.598206000002</v>
      </c>
      <c r="C6582">
        <v>15.540699999999999</v>
      </c>
      <c r="D6582">
        <v>44.709699999999998</v>
      </c>
      <c r="E6582">
        <v>60.250399999999999</v>
      </c>
      <c r="F6582">
        <v>20.5291</v>
      </c>
      <c r="G6582">
        <v>20.381399999999999</v>
      </c>
      <c r="H6582">
        <v>21.41</v>
      </c>
      <c r="I6582">
        <v>48.1873</v>
      </c>
    </row>
    <row r="6583" spans="1:9" x14ac:dyDescent="0.25">
      <c r="A6583" t="s">
        <v>6589</v>
      </c>
      <c r="B6583" s="1">
        <v>41977.601863000004</v>
      </c>
      <c r="C6583">
        <v>15.248900000000001</v>
      </c>
      <c r="D6583">
        <v>45.622399999999999</v>
      </c>
      <c r="E6583">
        <v>60.871200000000002</v>
      </c>
      <c r="F6583">
        <v>20.529199999999999</v>
      </c>
      <c r="G6583">
        <v>20.440300000000001</v>
      </c>
      <c r="H6583">
        <v>21.44</v>
      </c>
      <c r="I6583">
        <v>48.226199999999999</v>
      </c>
    </row>
    <row r="6584" spans="1:9" x14ac:dyDescent="0.25">
      <c r="A6584" t="s">
        <v>6590</v>
      </c>
      <c r="B6584" s="1">
        <v>41977.605532000001</v>
      </c>
      <c r="C6584">
        <v>15.2675</v>
      </c>
      <c r="D6584">
        <v>44.256399999999999</v>
      </c>
      <c r="E6584">
        <v>59.523899999999998</v>
      </c>
      <c r="F6584">
        <v>20.532800000000002</v>
      </c>
      <c r="G6584">
        <v>20.5014</v>
      </c>
      <c r="H6584">
        <v>21.48</v>
      </c>
      <c r="I6584">
        <v>48.047899999999998</v>
      </c>
    </row>
    <row r="6585" spans="1:9" x14ac:dyDescent="0.25">
      <c r="A6585" t="s">
        <v>6591</v>
      </c>
      <c r="B6585" s="1">
        <v>41977.609190000003</v>
      </c>
      <c r="C6585">
        <v>15.2364</v>
      </c>
      <c r="D6585">
        <v>46.106699999999996</v>
      </c>
      <c r="E6585">
        <v>61.3431</v>
      </c>
      <c r="F6585">
        <v>20.595199999999998</v>
      </c>
      <c r="G6585">
        <v>20.5059</v>
      </c>
      <c r="H6585">
        <v>21.52</v>
      </c>
      <c r="I6585">
        <v>48.041899999999998</v>
      </c>
    </row>
    <row r="6586" spans="1:9" x14ac:dyDescent="0.25">
      <c r="A6586" t="s">
        <v>6592</v>
      </c>
      <c r="B6586" s="1">
        <v>41977.612846999997</v>
      </c>
      <c r="C6586">
        <v>15.2737</v>
      </c>
      <c r="D6586">
        <v>45.249899999999997</v>
      </c>
      <c r="E6586">
        <v>60.523499999999999</v>
      </c>
      <c r="F6586">
        <v>20.6599</v>
      </c>
      <c r="G6586">
        <v>20.512</v>
      </c>
      <c r="H6586">
        <v>21.55</v>
      </c>
      <c r="I6586">
        <v>48.080500000000001</v>
      </c>
    </row>
    <row r="6587" spans="1:9" x14ac:dyDescent="0.25">
      <c r="A6587" t="s">
        <v>6593</v>
      </c>
      <c r="B6587" s="1">
        <v>41977.616504999998</v>
      </c>
      <c r="C6587">
        <v>15.3109</v>
      </c>
      <c r="D6587">
        <v>44.244</v>
      </c>
      <c r="E6587">
        <v>59.555</v>
      </c>
      <c r="F6587">
        <v>20.665600000000001</v>
      </c>
      <c r="G6587">
        <v>20.570399999999999</v>
      </c>
      <c r="H6587">
        <v>21.58</v>
      </c>
      <c r="I6587">
        <v>48.061500000000002</v>
      </c>
    </row>
    <row r="6588" spans="1:9" x14ac:dyDescent="0.25">
      <c r="A6588" t="s">
        <v>6594</v>
      </c>
      <c r="B6588" s="1">
        <v>41977.620174000003</v>
      </c>
      <c r="C6588">
        <v>15.298500000000001</v>
      </c>
      <c r="D6588">
        <v>44.7532</v>
      </c>
      <c r="E6588">
        <v>60.051699999999997</v>
      </c>
      <c r="F6588">
        <v>20.6662</v>
      </c>
      <c r="G6588">
        <v>20.573699999999999</v>
      </c>
      <c r="H6588">
        <v>21.6</v>
      </c>
      <c r="I6588">
        <v>48.375900000000001</v>
      </c>
    </row>
    <row r="6589" spans="1:9" x14ac:dyDescent="0.25">
      <c r="A6589" t="s">
        <v>6595</v>
      </c>
      <c r="B6589" s="1">
        <v>41977.623830999997</v>
      </c>
      <c r="C6589">
        <v>15.255100000000001</v>
      </c>
      <c r="D6589">
        <v>44.815199999999997</v>
      </c>
      <c r="E6589">
        <v>60.070300000000003</v>
      </c>
      <c r="F6589">
        <v>20.728100000000001</v>
      </c>
      <c r="G6589">
        <v>20.628399999999999</v>
      </c>
      <c r="H6589">
        <v>21.62</v>
      </c>
      <c r="I6589">
        <v>48.488399999999999</v>
      </c>
    </row>
    <row r="6590" spans="1:9" x14ac:dyDescent="0.25">
      <c r="A6590" t="s">
        <v>6596</v>
      </c>
      <c r="B6590" s="1">
        <v>41977.627487999998</v>
      </c>
      <c r="C6590">
        <v>14.776999999999999</v>
      </c>
      <c r="D6590">
        <v>44.256399999999999</v>
      </c>
      <c r="E6590">
        <v>59.0334</v>
      </c>
      <c r="F6590">
        <v>20.725899999999999</v>
      </c>
      <c r="G6590">
        <v>20.5671</v>
      </c>
      <c r="H6590">
        <v>21.63</v>
      </c>
      <c r="I6590">
        <v>48.328099999999999</v>
      </c>
    </row>
    <row r="6591" spans="1:9" x14ac:dyDescent="0.25">
      <c r="A6591" t="s">
        <v>6597</v>
      </c>
      <c r="B6591" s="1">
        <v>41977.631146</v>
      </c>
      <c r="C6591">
        <v>15.329599999999999</v>
      </c>
      <c r="D6591">
        <v>44.523400000000002</v>
      </c>
      <c r="E6591">
        <v>59.853000000000002</v>
      </c>
      <c r="F6591">
        <v>20.7254</v>
      </c>
      <c r="G6591">
        <v>20.6264</v>
      </c>
      <c r="H6591">
        <v>21.66</v>
      </c>
      <c r="I6591">
        <v>48.338000000000001</v>
      </c>
    </row>
    <row r="6592" spans="1:9" x14ac:dyDescent="0.25">
      <c r="A6592" t="s">
        <v>6598</v>
      </c>
      <c r="B6592" s="1">
        <v>41977.634814999998</v>
      </c>
      <c r="C6592">
        <v>15.242599999999999</v>
      </c>
      <c r="D6592">
        <v>44.597900000000003</v>
      </c>
      <c r="E6592">
        <v>59.840600000000002</v>
      </c>
      <c r="F6592">
        <v>20.783000000000001</v>
      </c>
      <c r="G6592">
        <v>20.692399999999999</v>
      </c>
      <c r="H6592">
        <v>21.67</v>
      </c>
      <c r="I6592">
        <v>48.437600000000003</v>
      </c>
    </row>
    <row r="6593" spans="1:9" x14ac:dyDescent="0.25">
      <c r="A6593" t="s">
        <v>6599</v>
      </c>
      <c r="B6593" s="1">
        <v>41977.638471999999</v>
      </c>
      <c r="C6593">
        <v>15.1495</v>
      </c>
      <c r="D6593">
        <v>45.0946</v>
      </c>
      <c r="E6593">
        <v>60.244199999999999</v>
      </c>
      <c r="F6593">
        <v>20.789300000000001</v>
      </c>
      <c r="G6593">
        <v>20.690200000000001</v>
      </c>
      <c r="H6593">
        <v>21.69</v>
      </c>
      <c r="I6593">
        <v>48.463500000000003</v>
      </c>
    </row>
    <row r="6594" spans="1:9" x14ac:dyDescent="0.25">
      <c r="A6594" t="s">
        <v>6600</v>
      </c>
      <c r="B6594" s="1">
        <v>41977.64213</v>
      </c>
      <c r="C6594">
        <v>14.733499999999999</v>
      </c>
      <c r="D6594">
        <v>43.523800000000001</v>
      </c>
      <c r="E6594">
        <v>58.257300000000001</v>
      </c>
      <c r="F6594">
        <v>20.784600000000001</v>
      </c>
      <c r="G6594">
        <v>20.697099999999999</v>
      </c>
      <c r="H6594">
        <v>21.71</v>
      </c>
      <c r="I6594">
        <v>48.7498</v>
      </c>
    </row>
    <row r="6595" spans="1:9" x14ac:dyDescent="0.25">
      <c r="A6595" t="s">
        <v>6601</v>
      </c>
      <c r="B6595" s="1">
        <v>41977.645787000001</v>
      </c>
      <c r="C6595">
        <v>14.963200000000001</v>
      </c>
      <c r="D6595">
        <v>44.498600000000003</v>
      </c>
      <c r="E6595">
        <v>59.461799999999997</v>
      </c>
      <c r="F6595">
        <v>20.790800000000001</v>
      </c>
      <c r="G6595">
        <v>20.756799999999998</v>
      </c>
      <c r="H6595">
        <v>21.71</v>
      </c>
      <c r="I6595">
        <v>48.605200000000004</v>
      </c>
    </row>
    <row r="6596" spans="1:9" x14ac:dyDescent="0.25">
      <c r="A6596" t="s">
        <v>6602</v>
      </c>
      <c r="B6596" s="1">
        <v>41977.649455999999</v>
      </c>
      <c r="C6596">
        <v>15.2613</v>
      </c>
      <c r="D6596">
        <v>44.591700000000003</v>
      </c>
      <c r="E6596">
        <v>59.853000000000002</v>
      </c>
      <c r="F6596">
        <v>20.847100000000001</v>
      </c>
      <c r="G6596">
        <v>20.694900000000001</v>
      </c>
      <c r="H6596">
        <v>21.72</v>
      </c>
      <c r="I6596">
        <v>48.589199999999998</v>
      </c>
    </row>
    <row r="6597" spans="1:9" x14ac:dyDescent="0.25">
      <c r="A6597" t="s">
        <v>6603</v>
      </c>
      <c r="B6597" s="1">
        <v>41977.653113</v>
      </c>
      <c r="C6597">
        <v>15.286099999999999</v>
      </c>
      <c r="D6597">
        <v>42.691800000000001</v>
      </c>
      <c r="E6597">
        <v>57.977899999999998</v>
      </c>
      <c r="F6597">
        <v>20.85</v>
      </c>
      <c r="G6597">
        <v>20.760300000000001</v>
      </c>
      <c r="H6597">
        <v>21.74</v>
      </c>
      <c r="I6597">
        <v>48.701999999999998</v>
      </c>
    </row>
    <row r="6598" spans="1:9" x14ac:dyDescent="0.25">
      <c r="A6598" t="s">
        <v>6604</v>
      </c>
      <c r="B6598" s="1">
        <v>41977.656771000002</v>
      </c>
      <c r="C6598">
        <v>14.1251</v>
      </c>
      <c r="D6598">
        <v>44.548299999999998</v>
      </c>
      <c r="E6598">
        <v>58.673299999999998</v>
      </c>
      <c r="F6598">
        <v>20.851099999999999</v>
      </c>
      <c r="G6598">
        <v>20.7623</v>
      </c>
      <c r="H6598">
        <v>21.75</v>
      </c>
      <c r="I6598">
        <v>48.743899999999996</v>
      </c>
    </row>
    <row r="6599" spans="1:9" x14ac:dyDescent="0.25">
      <c r="A6599" t="s">
        <v>6605</v>
      </c>
      <c r="B6599" s="1">
        <v>41977.660428000003</v>
      </c>
      <c r="C6599">
        <v>13.9512</v>
      </c>
      <c r="D6599">
        <v>44.380600000000001</v>
      </c>
      <c r="E6599">
        <v>58.331800000000001</v>
      </c>
      <c r="F6599">
        <v>20.8477</v>
      </c>
      <c r="G6599">
        <v>20.7516</v>
      </c>
      <c r="H6599">
        <v>21.75</v>
      </c>
      <c r="I6599">
        <v>48.743899999999996</v>
      </c>
    </row>
    <row r="6600" spans="1:9" x14ac:dyDescent="0.25">
      <c r="A6600" t="s">
        <v>6606</v>
      </c>
      <c r="B6600" s="1">
        <v>41977.664097000001</v>
      </c>
      <c r="C6600">
        <v>13.976000000000001</v>
      </c>
      <c r="D6600">
        <v>44.1447</v>
      </c>
      <c r="E6600">
        <v>58.120699999999999</v>
      </c>
      <c r="F6600">
        <v>20.912199999999999</v>
      </c>
      <c r="G6600">
        <v>20.7608</v>
      </c>
      <c r="H6600">
        <v>21.76</v>
      </c>
      <c r="I6600">
        <v>48.698999999999998</v>
      </c>
    </row>
    <row r="6601" spans="1:9" x14ac:dyDescent="0.25">
      <c r="A6601" t="s">
        <v>6607</v>
      </c>
      <c r="B6601" s="1">
        <v>41977.667755000002</v>
      </c>
      <c r="C6601">
        <v>13.969799999999999</v>
      </c>
      <c r="D6601">
        <v>43.908799999999999</v>
      </c>
      <c r="E6601">
        <v>57.878599999999999</v>
      </c>
      <c r="F6601">
        <v>20.915600000000001</v>
      </c>
      <c r="G6601">
        <v>20.820900000000002</v>
      </c>
      <c r="H6601">
        <v>21.76</v>
      </c>
      <c r="I6601">
        <v>49.046399999999998</v>
      </c>
    </row>
    <row r="6602" spans="1:9" x14ac:dyDescent="0.25">
      <c r="A6602" t="s">
        <v>6608</v>
      </c>
      <c r="B6602" s="1">
        <v>41977.671412000003</v>
      </c>
      <c r="C6602">
        <v>13.976000000000001</v>
      </c>
      <c r="D6602">
        <v>42.822200000000002</v>
      </c>
      <c r="E6602">
        <v>56.798299999999998</v>
      </c>
      <c r="F6602">
        <v>20.913699999999999</v>
      </c>
      <c r="G6602">
        <v>20.816700000000001</v>
      </c>
      <c r="H6602">
        <v>21.77</v>
      </c>
      <c r="I6602">
        <v>48.9437</v>
      </c>
    </row>
    <row r="6603" spans="1:9" x14ac:dyDescent="0.25">
      <c r="A6603" t="s">
        <v>6609</v>
      </c>
      <c r="B6603" s="1">
        <v>41977.675081000001</v>
      </c>
      <c r="C6603">
        <v>13.7836</v>
      </c>
      <c r="D6603">
        <v>43.852899999999998</v>
      </c>
      <c r="E6603">
        <v>57.636400000000002</v>
      </c>
      <c r="F6603">
        <v>20.9114</v>
      </c>
      <c r="G6603">
        <v>20.825099999999999</v>
      </c>
      <c r="H6603">
        <v>21.76</v>
      </c>
      <c r="I6603">
        <v>48.901699999999998</v>
      </c>
    </row>
    <row r="6604" spans="1:9" x14ac:dyDescent="0.25">
      <c r="A6604" t="s">
        <v>6610</v>
      </c>
      <c r="B6604" s="1">
        <v>41977.678738000002</v>
      </c>
      <c r="C6604">
        <v>13.969799999999999</v>
      </c>
      <c r="D6604">
        <v>44.405500000000004</v>
      </c>
      <c r="E6604">
        <v>58.375300000000003</v>
      </c>
      <c r="F6604">
        <v>20.9117</v>
      </c>
      <c r="G6604">
        <v>20.8233</v>
      </c>
      <c r="H6604">
        <v>21.77</v>
      </c>
      <c r="I6604">
        <v>49.146299999999997</v>
      </c>
    </row>
    <row r="6605" spans="1:9" x14ac:dyDescent="0.25">
      <c r="A6605" t="s">
        <v>6611</v>
      </c>
      <c r="B6605" s="1">
        <v>41977.682395999997</v>
      </c>
      <c r="C6605">
        <v>14.007099999999999</v>
      </c>
      <c r="D6605">
        <v>43.443100000000001</v>
      </c>
      <c r="E6605">
        <v>57.450200000000002</v>
      </c>
      <c r="F6605">
        <v>20.9085</v>
      </c>
      <c r="G6605">
        <v>20.819600000000001</v>
      </c>
      <c r="H6605">
        <v>21.77</v>
      </c>
      <c r="I6605">
        <v>48.8279</v>
      </c>
    </row>
    <row r="6606" spans="1:9" x14ac:dyDescent="0.25">
      <c r="A6606" t="s">
        <v>6612</v>
      </c>
      <c r="B6606" s="1">
        <v>41977.686052999998</v>
      </c>
      <c r="C6606">
        <v>13.473100000000001</v>
      </c>
      <c r="D6606">
        <v>44.380600000000001</v>
      </c>
      <c r="E6606">
        <v>57.8538</v>
      </c>
      <c r="F6606">
        <v>20.9101</v>
      </c>
      <c r="G6606">
        <v>20.820499999999999</v>
      </c>
      <c r="H6606">
        <v>21.78</v>
      </c>
      <c r="I6606">
        <v>48.637999999999998</v>
      </c>
    </row>
    <row r="6607" spans="1:9" x14ac:dyDescent="0.25">
      <c r="A6607" t="s">
        <v>6613</v>
      </c>
      <c r="B6607" s="1">
        <v>41977.689722000003</v>
      </c>
      <c r="C6607">
        <v>12.7094</v>
      </c>
      <c r="D6607">
        <v>43.53</v>
      </c>
      <c r="E6607">
        <v>56.2395</v>
      </c>
      <c r="F6607">
        <v>20.973600000000001</v>
      </c>
      <c r="G6607">
        <v>20.8856</v>
      </c>
      <c r="H6607">
        <v>21.78</v>
      </c>
      <c r="I6607">
        <v>48.609000000000002</v>
      </c>
    </row>
    <row r="6608" spans="1:9" x14ac:dyDescent="0.25">
      <c r="A6608" t="s">
        <v>6614</v>
      </c>
      <c r="B6608" s="1">
        <v>41977.693379999997</v>
      </c>
      <c r="C6608">
        <v>12.7281</v>
      </c>
      <c r="D6608">
        <v>42.685600000000001</v>
      </c>
      <c r="E6608">
        <v>55.413699999999999</v>
      </c>
      <c r="F6608">
        <v>20.969799999999999</v>
      </c>
      <c r="G6608">
        <v>20.8794</v>
      </c>
      <c r="H6608">
        <v>21.79</v>
      </c>
      <c r="I6608">
        <v>48.621899999999997</v>
      </c>
    </row>
    <row r="6609" spans="1:9" x14ac:dyDescent="0.25">
      <c r="A6609" t="s">
        <v>6615</v>
      </c>
      <c r="B6609" s="1">
        <v>41977.697036999998</v>
      </c>
      <c r="C6609">
        <v>12.7157</v>
      </c>
      <c r="D6609">
        <v>43.163699999999999</v>
      </c>
      <c r="E6609">
        <v>55.879399999999997</v>
      </c>
      <c r="F6609">
        <v>20.973400000000002</v>
      </c>
      <c r="G6609">
        <v>20.8215</v>
      </c>
      <c r="H6609">
        <v>21.79</v>
      </c>
      <c r="I6609">
        <v>48.447800000000001</v>
      </c>
    </row>
    <row r="6610" spans="1:9" x14ac:dyDescent="0.25">
      <c r="A6610" t="s">
        <v>6616</v>
      </c>
      <c r="B6610" s="1">
        <v>41977.700693999999</v>
      </c>
      <c r="C6610">
        <v>12.734299999999999</v>
      </c>
      <c r="D6610">
        <v>42.933999999999997</v>
      </c>
      <c r="E6610">
        <v>55.668300000000002</v>
      </c>
      <c r="F6610">
        <v>20.974900000000002</v>
      </c>
      <c r="G6610">
        <v>20.884699999999999</v>
      </c>
      <c r="H6610">
        <v>21.79</v>
      </c>
      <c r="I6610">
        <v>48.157400000000003</v>
      </c>
    </row>
    <row r="6611" spans="1:9" x14ac:dyDescent="0.25">
      <c r="A6611" t="s">
        <v>6617</v>
      </c>
      <c r="B6611" s="1">
        <v>41977.704362999997</v>
      </c>
      <c r="C6611">
        <v>12.7653</v>
      </c>
      <c r="D6611">
        <v>43.113999999999997</v>
      </c>
      <c r="E6611">
        <v>55.879399999999997</v>
      </c>
      <c r="F6611">
        <v>20.976700000000001</v>
      </c>
      <c r="G6611">
        <v>20.883700000000001</v>
      </c>
      <c r="H6611">
        <v>21.78</v>
      </c>
      <c r="I6611">
        <v>48.347900000000003</v>
      </c>
    </row>
    <row r="6612" spans="1:9" x14ac:dyDescent="0.25">
      <c r="A6612" t="s">
        <v>6618</v>
      </c>
      <c r="B6612" s="1">
        <v>41977.708020999999</v>
      </c>
      <c r="C6612">
        <v>12.7219</v>
      </c>
      <c r="D6612">
        <v>42.853299999999997</v>
      </c>
      <c r="E6612">
        <v>55.575099999999999</v>
      </c>
      <c r="F6612">
        <v>20.976099999999999</v>
      </c>
      <c r="G6612">
        <v>20.817</v>
      </c>
      <c r="H6612">
        <v>21.77</v>
      </c>
      <c r="I6612">
        <v>48.537999999999997</v>
      </c>
    </row>
    <row r="6613" spans="1:9" x14ac:dyDescent="0.25">
      <c r="A6613" t="s">
        <v>6619</v>
      </c>
      <c r="B6613" s="1">
        <v>41977.711678</v>
      </c>
      <c r="C6613">
        <v>12.7219</v>
      </c>
      <c r="D6613">
        <v>41.934399999999997</v>
      </c>
      <c r="E6613">
        <v>54.656199999999998</v>
      </c>
      <c r="F6613">
        <v>20.972000000000001</v>
      </c>
      <c r="G6613">
        <v>20.8245</v>
      </c>
      <c r="H6613">
        <v>21.76</v>
      </c>
      <c r="I6613">
        <v>48.322099999999999</v>
      </c>
    </row>
    <row r="6614" spans="1:9" x14ac:dyDescent="0.25">
      <c r="A6614" t="s">
        <v>6620</v>
      </c>
      <c r="B6614" s="1">
        <v>41977.715336000001</v>
      </c>
      <c r="C6614">
        <v>12.7219</v>
      </c>
      <c r="D6614">
        <v>41.953000000000003</v>
      </c>
      <c r="E6614">
        <v>54.674799999999998</v>
      </c>
      <c r="F6614">
        <v>20.910399999999999</v>
      </c>
      <c r="G6614">
        <v>20.886199999999999</v>
      </c>
      <c r="H6614">
        <v>21.77</v>
      </c>
      <c r="I6614">
        <v>48.218899999999998</v>
      </c>
    </row>
    <row r="6615" spans="1:9" x14ac:dyDescent="0.25">
      <c r="A6615" t="s">
        <v>6621</v>
      </c>
      <c r="B6615" s="1">
        <v>41977.719004999999</v>
      </c>
      <c r="C6615">
        <v>12.4114</v>
      </c>
      <c r="D6615">
        <v>43.058100000000003</v>
      </c>
      <c r="E6615">
        <v>55.4696</v>
      </c>
      <c r="F6615">
        <v>20.976299999999998</v>
      </c>
      <c r="G6615">
        <v>20.878399999999999</v>
      </c>
      <c r="H6615">
        <v>21.76</v>
      </c>
      <c r="I6615">
        <v>48.206000000000003</v>
      </c>
    </row>
    <row r="6616" spans="1:9" x14ac:dyDescent="0.25">
      <c r="A6616" t="s">
        <v>6622</v>
      </c>
      <c r="B6616" s="1">
        <v>41977.722662</v>
      </c>
      <c r="C6616">
        <v>12.020300000000001</v>
      </c>
      <c r="D6616">
        <v>42.580100000000002</v>
      </c>
      <c r="E6616">
        <v>54.600299999999997</v>
      </c>
      <c r="F6616">
        <v>20.9771</v>
      </c>
      <c r="G6616">
        <v>20.883500000000002</v>
      </c>
      <c r="H6616">
        <v>21.76</v>
      </c>
      <c r="I6616">
        <v>48.002800000000001</v>
      </c>
    </row>
    <row r="6617" spans="1:9" x14ac:dyDescent="0.25">
      <c r="A6617" t="s">
        <v>6623</v>
      </c>
      <c r="B6617" s="1">
        <v>41977.726319000001</v>
      </c>
      <c r="C6617">
        <v>11.6974</v>
      </c>
      <c r="D6617">
        <v>42.679400000000001</v>
      </c>
      <c r="E6617">
        <v>54.376800000000003</v>
      </c>
      <c r="F6617">
        <v>20.972300000000001</v>
      </c>
      <c r="G6617">
        <v>20.874300000000002</v>
      </c>
      <c r="H6617">
        <v>21.76</v>
      </c>
      <c r="I6617">
        <v>48.0899</v>
      </c>
    </row>
    <row r="6618" spans="1:9" x14ac:dyDescent="0.25">
      <c r="A6618" t="s">
        <v>6624</v>
      </c>
      <c r="B6618" s="1">
        <v>41977.729977000003</v>
      </c>
      <c r="C6618">
        <v>11.585699999999999</v>
      </c>
      <c r="D6618">
        <v>42.164099999999998</v>
      </c>
      <c r="E6618">
        <v>53.749699999999997</v>
      </c>
      <c r="F6618">
        <v>20.975300000000001</v>
      </c>
      <c r="G6618">
        <v>20.8782</v>
      </c>
      <c r="H6618">
        <v>21.76</v>
      </c>
      <c r="I6618">
        <v>48.177</v>
      </c>
    </row>
    <row r="6619" spans="1:9" x14ac:dyDescent="0.25">
      <c r="A6619" t="s">
        <v>6625</v>
      </c>
      <c r="B6619" s="1">
        <v>41977.733646000001</v>
      </c>
      <c r="C6619">
        <v>11.430400000000001</v>
      </c>
      <c r="D6619">
        <v>41.946800000000003</v>
      </c>
      <c r="E6619">
        <v>53.377200000000002</v>
      </c>
      <c r="F6619">
        <v>20.9697</v>
      </c>
      <c r="G6619">
        <v>20.820900000000002</v>
      </c>
      <c r="H6619">
        <v>21.75</v>
      </c>
      <c r="I6619">
        <v>48.018999999999998</v>
      </c>
    </row>
    <row r="6620" spans="1:9" x14ac:dyDescent="0.25">
      <c r="A6620" t="s">
        <v>6626</v>
      </c>
      <c r="B6620" s="1">
        <v>41977.737303000002</v>
      </c>
      <c r="C6620">
        <v>11.4739</v>
      </c>
      <c r="D6620">
        <v>41.828800000000001</v>
      </c>
      <c r="E6620">
        <v>53.302700000000002</v>
      </c>
      <c r="F6620">
        <v>20.968599999999999</v>
      </c>
      <c r="G6620">
        <v>20.820499999999999</v>
      </c>
      <c r="H6620">
        <v>21.74</v>
      </c>
      <c r="I6620">
        <v>47.860999999999997</v>
      </c>
    </row>
    <row r="6621" spans="1:9" x14ac:dyDescent="0.25">
      <c r="A6621" t="s">
        <v>6627</v>
      </c>
      <c r="B6621" s="1">
        <v>41977.740961000003</v>
      </c>
      <c r="C6621">
        <v>11.3994</v>
      </c>
      <c r="D6621">
        <v>42.164099999999998</v>
      </c>
      <c r="E6621">
        <v>53.563499999999998</v>
      </c>
      <c r="F6621">
        <v>20.9695</v>
      </c>
      <c r="G6621">
        <v>20.8203</v>
      </c>
      <c r="H6621">
        <v>21.74</v>
      </c>
      <c r="I6621">
        <v>48.122300000000003</v>
      </c>
    </row>
    <row r="6622" spans="1:9" x14ac:dyDescent="0.25">
      <c r="A6622" t="s">
        <v>6628</v>
      </c>
      <c r="B6622" s="1">
        <v>41977.744617999997</v>
      </c>
      <c r="C6622">
        <v>11.4429</v>
      </c>
      <c r="D6622">
        <v>41.866100000000003</v>
      </c>
      <c r="E6622">
        <v>53.308900000000001</v>
      </c>
      <c r="F6622">
        <v>20.9712</v>
      </c>
      <c r="G6622">
        <v>20.817799999999998</v>
      </c>
      <c r="H6622">
        <v>21.72</v>
      </c>
      <c r="I6622">
        <v>48.038699999999999</v>
      </c>
    </row>
    <row r="6623" spans="1:9" x14ac:dyDescent="0.25">
      <c r="A6623" t="s">
        <v>6629</v>
      </c>
      <c r="B6623" s="1">
        <v>41977.748287000002</v>
      </c>
      <c r="C6623">
        <v>11.3621</v>
      </c>
      <c r="D6623">
        <v>43.051900000000003</v>
      </c>
      <c r="E6623">
        <v>54.414099999999998</v>
      </c>
      <c r="F6623">
        <v>20.972200000000001</v>
      </c>
      <c r="G6623">
        <v>20.821899999999999</v>
      </c>
      <c r="H6623">
        <v>21.71</v>
      </c>
      <c r="I6623">
        <v>47.909799999999997</v>
      </c>
    </row>
    <row r="6624" spans="1:9" x14ac:dyDescent="0.25">
      <c r="A6624" t="s">
        <v>6630</v>
      </c>
      <c r="B6624" s="1">
        <v>41977.751944000003</v>
      </c>
      <c r="C6624">
        <v>11.411799999999999</v>
      </c>
      <c r="D6624">
        <v>42.884300000000003</v>
      </c>
      <c r="E6624">
        <v>54.296100000000003</v>
      </c>
      <c r="F6624">
        <v>20.979700000000001</v>
      </c>
      <c r="G6624">
        <v>20.821400000000001</v>
      </c>
      <c r="H6624">
        <v>21.68</v>
      </c>
      <c r="I6624">
        <v>47.755499999999998</v>
      </c>
    </row>
    <row r="6625" spans="1:9" x14ac:dyDescent="0.25">
      <c r="A6625" t="s">
        <v>6631</v>
      </c>
      <c r="B6625" s="1">
        <v>41977.755601999997</v>
      </c>
      <c r="C6625">
        <v>11.3994</v>
      </c>
      <c r="D6625">
        <v>42.567700000000002</v>
      </c>
      <c r="E6625">
        <v>53.966999999999999</v>
      </c>
      <c r="F6625">
        <v>20.9132</v>
      </c>
      <c r="G6625">
        <v>20.823699999999999</v>
      </c>
      <c r="H6625">
        <v>21.67</v>
      </c>
      <c r="I6625">
        <v>47.626800000000003</v>
      </c>
    </row>
    <row r="6626" spans="1:9" x14ac:dyDescent="0.25">
      <c r="A6626" t="s">
        <v>6632</v>
      </c>
      <c r="B6626" s="1">
        <v>41977.759258999999</v>
      </c>
      <c r="C6626">
        <v>10.8965</v>
      </c>
      <c r="D6626">
        <v>41.716999999999999</v>
      </c>
      <c r="E6626">
        <v>52.613500000000002</v>
      </c>
      <c r="F6626">
        <v>20.9115</v>
      </c>
      <c r="G6626">
        <v>20.888100000000001</v>
      </c>
      <c r="H6626">
        <v>21.67</v>
      </c>
      <c r="I6626">
        <v>47.336599999999997</v>
      </c>
    </row>
    <row r="6627" spans="1:9" x14ac:dyDescent="0.25">
      <c r="A6627" t="s">
        <v>6633</v>
      </c>
      <c r="B6627" s="1">
        <v>41977.762927999996</v>
      </c>
      <c r="C6627">
        <v>10.971</v>
      </c>
      <c r="D6627">
        <v>41.810200000000002</v>
      </c>
      <c r="E6627">
        <v>52.781199999999998</v>
      </c>
      <c r="F6627">
        <v>20.909400000000002</v>
      </c>
      <c r="G6627">
        <v>20.822700000000001</v>
      </c>
      <c r="H6627">
        <v>21.67</v>
      </c>
      <c r="I6627">
        <v>47.568800000000003</v>
      </c>
    </row>
    <row r="6628" spans="1:9" x14ac:dyDescent="0.25">
      <c r="A6628" t="s">
        <v>6634</v>
      </c>
      <c r="B6628" s="1">
        <v>41977.766585999998</v>
      </c>
      <c r="C6628">
        <v>10.138999999999999</v>
      </c>
      <c r="D6628">
        <v>41.7729</v>
      </c>
      <c r="E6628">
        <v>51.911900000000003</v>
      </c>
      <c r="F6628">
        <v>20.9114</v>
      </c>
      <c r="G6628">
        <v>20.822299999999998</v>
      </c>
      <c r="H6628">
        <v>21.66</v>
      </c>
      <c r="I6628">
        <v>47.498100000000001</v>
      </c>
    </row>
    <row r="6629" spans="1:9" x14ac:dyDescent="0.25">
      <c r="A6629" t="s">
        <v>6635</v>
      </c>
      <c r="B6629" s="1">
        <v>41977.770242999999</v>
      </c>
      <c r="C6629">
        <v>10.064500000000001</v>
      </c>
      <c r="D6629">
        <v>41.723300000000002</v>
      </c>
      <c r="E6629">
        <v>51.787700000000001</v>
      </c>
      <c r="F6629">
        <v>20.912099999999999</v>
      </c>
      <c r="G6629">
        <v>20.827400000000001</v>
      </c>
      <c r="H6629">
        <v>21.66</v>
      </c>
      <c r="I6629">
        <v>47.353000000000002</v>
      </c>
    </row>
    <row r="6630" spans="1:9" x14ac:dyDescent="0.25">
      <c r="A6630" t="s">
        <v>6636</v>
      </c>
      <c r="B6630" s="1">
        <v>41977.773911999997</v>
      </c>
      <c r="C6630">
        <v>10.1204</v>
      </c>
      <c r="D6630">
        <v>41.133400000000002</v>
      </c>
      <c r="E6630">
        <v>51.253799999999998</v>
      </c>
      <c r="F6630">
        <v>20.909300000000002</v>
      </c>
      <c r="G6630">
        <v>20.820900000000002</v>
      </c>
      <c r="H6630">
        <v>21.63</v>
      </c>
      <c r="I6630">
        <v>47.140999999999998</v>
      </c>
    </row>
    <row r="6631" spans="1:9" x14ac:dyDescent="0.25">
      <c r="A6631" t="s">
        <v>6637</v>
      </c>
      <c r="B6631" s="1">
        <v>41977.777568999998</v>
      </c>
      <c r="C6631">
        <v>10.0707</v>
      </c>
      <c r="D6631">
        <v>42.6111</v>
      </c>
      <c r="E6631">
        <v>52.681800000000003</v>
      </c>
      <c r="F6631">
        <v>20.9115</v>
      </c>
      <c r="G6631">
        <v>20.823899999999998</v>
      </c>
      <c r="H6631">
        <v>21.62</v>
      </c>
      <c r="I6631">
        <v>47.273400000000002</v>
      </c>
    </row>
    <row r="6632" spans="1:9" x14ac:dyDescent="0.25">
      <c r="A6632" t="s">
        <v>6638</v>
      </c>
      <c r="B6632" s="1">
        <v>41977.781226999999</v>
      </c>
      <c r="C6632">
        <v>10.0769</v>
      </c>
      <c r="D6632">
        <v>42.269599999999997</v>
      </c>
      <c r="E6632">
        <v>52.346499999999999</v>
      </c>
      <c r="F6632">
        <v>20.906600000000001</v>
      </c>
      <c r="G6632">
        <v>20.820699999999999</v>
      </c>
      <c r="H6632">
        <v>21.6</v>
      </c>
      <c r="I6632">
        <v>46.987200000000001</v>
      </c>
    </row>
    <row r="6633" spans="1:9" x14ac:dyDescent="0.25">
      <c r="A6633" t="s">
        <v>6639</v>
      </c>
      <c r="B6633" s="1">
        <v>41977.784884000001</v>
      </c>
      <c r="C6633">
        <v>10.101699999999999</v>
      </c>
      <c r="D6633">
        <v>41.5991</v>
      </c>
      <c r="E6633">
        <v>51.700800000000001</v>
      </c>
      <c r="F6633">
        <v>20.909600000000001</v>
      </c>
      <c r="G6633">
        <v>20.820599999999999</v>
      </c>
      <c r="H6633">
        <v>21.57</v>
      </c>
      <c r="I6633">
        <v>47.383899999999997</v>
      </c>
    </row>
    <row r="6634" spans="1:9" x14ac:dyDescent="0.25">
      <c r="A6634" t="s">
        <v>6640</v>
      </c>
      <c r="B6634" s="1">
        <v>41977.788552999999</v>
      </c>
      <c r="C6634">
        <v>10.0459</v>
      </c>
      <c r="D6634">
        <v>41.884700000000002</v>
      </c>
      <c r="E6634">
        <v>51.930500000000002</v>
      </c>
      <c r="F6634">
        <v>20.845500000000001</v>
      </c>
      <c r="G6634">
        <v>20.757200000000001</v>
      </c>
      <c r="H6634">
        <v>21.54</v>
      </c>
      <c r="I6634">
        <v>47.287999999999997</v>
      </c>
    </row>
    <row r="6635" spans="1:9" x14ac:dyDescent="0.25">
      <c r="A6635" t="s">
        <v>6641</v>
      </c>
      <c r="B6635" s="1">
        <v>41977.792211</v>
      </c>
      <c r="C6635">
        <v>10.064500000000001</v>
      </c>
      <c r="D6635">
        <v>41.536999999999999</v>
      </c>
      <c r="E6635">
        <v>51.601500000000001</v>
      </c>
      <c r="F6635">
        <v>20.911999999999999</v>
      </c>
      <c r="G6635">
        <v>20.760300000000001</v>
      </c>
      <c r="H6635">
        <v>21.53</v>
      </c>
      <c r="I6635">
        <v>47.188600000000001</v>
      </c>
    </row>
    <row r="6636" spans="1:9" x14ac:dyDescent="0.25">
      <c r="A6636" t="s">
        <v>6642</v>
      </c>
      <c r="B6636" s="1">
        <v>41977.795868000001</v>
      </c>
      <c r="C6636">
        <v>10.0831</v>
      </c>
      <c r="D6636">
        <v>41.710799999999999</v>
      </c>
      <c r="E6636">
        <v>51.793999999999997</v>
      </c>
      <c r="F6636">
        <v>20.849599999999999</v>
      </c>
      <c r="G6636">
        <v>20.762699999999999</v>
      </c>
      <c r="H6636">
        <v>21.51</v>
      </c>
      <c r="I6636">
        <v>47.1633</v>
      </c>
    </row>
    <row r="6637" spans="1:9" x14ac:dyDescent="0.25">
      <c r="A6637" t="s">
        <v>6643</v>
      </c>
      <c r="B6637" s="1">
        <v>41977.799525000002</v>
      </c>
      <c r="C6637">
        <v>10.095499999999999</v>
      </c>
      <c r="D6637">
        <v>41.735700000000001</v>
      </c>
      <c r="E6637">
        <v>51.831200000000003</v>
      </c>
      <c r="F6637">
        <v>20.843599999999999</v>
      </c>
      <c r="G6637">
        <v>20.758500000000002</v>
      </c>
      <c r="H6637">
        <v>21.49</v>
      </c>
      <c r="I6637">
        <v>46.7911</v>
      </c>
    </row>
    <row r="6638" spans="1:9" x14ac:dyDescent="0.25">
      <c r="A6638" t="s">
        <v>6644</v>
      </c>
      <c r="B6638" s="1">
        <v>41977.803194</v>
      </c>
      <c r="C6638">
        <v>10.0831</v>
      </c>
      <c r="D6638">
        <v>41.437600000000003</v>
      </c>
      <c r="E6638">
        <v>51.520800000000001</v>
      </c>
      <c r="F6638">
        <v>20.851199999999999</v>
      </c>
      <c r="G6638">
        <v>20.6997</v>
      </c>
      <c r="H6638">
        <v>21.45</v>
      </c>
      <c r="I6638">
        <v>46.798699999999997</v>
      </c>
    </row>
    <row r="6639" spans="1:9" x14ac:dyDescent="0.25">
      <c r="A6639" t="s">
        <v>6645</v>
      </c>
      <c r="B6639" s="1">
        <v>41977.806852000002</v>
      </c>
      <c r="C6639">
        <v>10.0459</v>
      </c>
      <c r="D6639">
        <v>41.797800000000002</v>
      </c>
      <c r="E6639">
        <v>51.843600000000002</v>
      </c>
      <c r="F6639">
        <v>20.7911</v>
      </c>
      <c r="G6639">
        <v>20.697399999999998</v>
      </c>
      <c r="H6639">
        <v>21.43</v>
      </c>
      <c r="I6639">
        <v>46.571399999999997</v>
      </c>
    </row>
    <row r="6640" spans="1:9" x14ac:dyDescent="0.25">
      <c r="A6640" t="s">
        <v>6646</v>
      </c>
      <c r="B6640" s="1">
        <v>41977.810509000003</v>
      </c>
      <c r="C6640">
        <v>10.0334</v>
      </c>
      <c r="D6640">
        <v>41.307299999999998</v>
      </c>
      <c r="E6640">
        <v>51.340699999999998</v>
      </c>
      <c r="F6640">
        <v>20.787800000000001</v>
      </c>
      <c r="G6640">
        <v>20.694800000000001</v>
      </c>
      <c r="H6640">
        <v>21.41</v>
      </c>
      <c r="I6640">
        <v>46.777299999999997</v>
      </c>
    </row>
    <row r="6641" spans="1:9" x14ac:dyDescent="0.25">
      <c r="A6641" t="s">
        <v>6647</v>
      </c>
      <c r="B6641" s="1">
        <v>41977.814166999997</v>
      </c>
      <c r="C6641">
        <v>10.101699999999999</v>
      </c>
      <c r="D6641">
        <v>41.804000000000002</v>
      </c>
      <c r="E6641">
        <v>51.905700000000003</v>
      </c>
      <c r="F6641">
        <v>20.7882</v>
      </c>
      <c r="G6641">
        <v>20.696400000000001</v>
      </c>
      <c r="H6641">
        <v>21.39</v>
      </c>
      <c r="I6641">
        <v>46.5214</v>
      </c>
    </row>
    <row r="6642" spans="1:9" x14ac:dyDescent="0.25">
      <c r="A6642" t="s">
        <v>6648</v>
      </c>
      <c r="B6642" s="1">
        <v>41977.817836000002</v>
      </c>
      <c r="C6642">
        <v>10.101699999999999</v>
      </c>
      <c r="D6642">
        <v>41.797800000000002</v>
      </c>
      <c r="E6642">
        <v>51.899500000000003</v>
      </c>
      <c r="F6642">
        <v>20.790199999999999</v>
      </c>
      <c r="G6642">
        <v>20.696400000000001</v>
      </c>
      <c r="H6642">
        <v>21.36</v>
      </c>
      <c r="I6642">
        <v>46.426200000000001</v>
      </c>
    </row>
    <row r="6643" spans="1:9" x14ac:dyDescent="0.25">
      <c r="A6643" t="s">
        <v>6649</v>
      </c>
      <c r="B6643" s="1">
        <v>41977.821493000003</v>
      </c>
      <c r="C6643">
        <v>10.027200000000001</v>
      </c>
      <c r="D6643">
        <v>41.698399999999999</v>
      </c>
      <c r="E6643">
        <v>51.725700000000003</v>
      </c>
      <c r="F6643">
        <v>20.720700000000001</v>
      </c>
      <c r="G6643">
        <v>20.636399999999998</v>
      </c>
      <c r="H6643">
        <v>21.34</v>
      </c>
      <c r="I6643">
        <v>46.401200000000003</v>
      </c>
    </row>
    <row r="6644" spans="1:9" x14ac:dyDescent="0.25">
      <c r="A6644" t="s">
        <v>6650</v>
      </c>
      <c r="B6644" s="1">
        <v>41977.825149999997</v>
      </c>
      <c r="C6644">
        <v>10.0334</v>
      </c>
      <c r="D6644">
        <v>41.816400000000002</v>
      </c>
      <c r="E6644">
        <v>51.849800000000002</v>
      </c>
      <c r="F6644">
        <v>20.785900000000002</v>
      </c>
      <c r="G6644">
        <v>20.631799999999998</v>
      </c>
      <c r="H6644">
        <v>21.32</v>
      </c>
      <c r="I6644">
        <v>46.203299999999999</v>
      </c>
    </row>
    <row r="6645" spans="1:9" x14ac:dyDescent="0.25">
      <c r="A6645" t="s">
        <v>6651</v>
      </c>
      <c r="B6645" s="1">
        <v>41977.828807999998</v>
      </c>
      <c r="C6645">
        <v>10.0769</v>
      </c>
      <c r="D6645">
        <v>41.623899999999999</v>
      </c>
      <c r="E6645">
        <v>51.700800000000001</v>
      </c>
      <c r="F6645">
        <v>20.723700000000001</v>
      </c>
      <c r="G6645">
        <v>20.6312</v>
      </c>
      <c r="H6645">
        <v>21.29</v>
      </c>
      <c r="I6645">
        <v>46.050699999999999</v>
      </c>
    </row>
    <row r="6646" spans="1:9" x14ac:dyDescent="0.25">
      <c r="A6646" t="s">
        <v>6652</v>
      </c>
      <c r="B6646" s="1">
        <v>41977.832477000004</v>
      </c>
      <c r="C6646">
        <v>10.4184</v>
      </c>
      <c r="D6646">
        <v>41.5991</v>
      </c>
      <c r="E6646">
        <v>52.017499999999998</v>
      </c>
      <c r="F6646">
        <v>20.716999999999999</v>
      </c>
      <c r="G6646">
        <v>20.5733</v>
      </c>
      <c r="H6646">
        <v>21.28</v>
      </c>
      <c r="I6646">
        <v>46.0383</v>
      </c>
    </row>
    <row r="6647" spans="1:9" x14ac:dyDescent="0.25">
      <c r="A6647" t="s">
        <v>6653</v>
      </c>
      <c r="B6647" s="1">
        <v>41977.836133999997</v>
      </c>
      <c r="C6647">
        <v>10.2445</v>
      </c>
      <c r="D6647">
        <v>41.530799999999999</v>
      </c>
      <c r="E6647">
        <v>51.775300000000001</v>
      </c>
      <c r="F6647">
        <v>20.661000000000001</v>
      </c>
      <c r="G6647">
        <v>20.573899999999998</v>
      </c>
      <c r="H6647">
        <v>21.25</v>
      </c>
      <c r="I6647">
        <v>45.713000000000001</v>
      </c>
    </row>
    <row r="6648" spans="1:9" x14ac:dyDescent="0.25">
      <c r="A6648" t="s">
        <v>6654</v>
      </c>
      <c r="B6648" s="1">
        <v>41977.839791999999</v>
      </c>
      <c r="C6648">
        <v>10.5985</v>
      </c>
      <c r="D6648">
        <v>41.418999999999997</v>
      </c>
      <c r="E6648">
        <v>52.017499999999998</v>
      </c>
      <c r="F6648">
        <v>20.6586</v>
      </c>
      <c r="G6648">
        <v>20.5687</v>
      </c>
      <c r="H6648">
        <v>21.23</v>
      </c>
      <c r="I6648">
        <v>45.659500000000001</v>
      </c>
    </row>
    <row r="6649" spans="1:9" x14ac:dyDescent="0.25">
      <c r="A6649" t="s">
        <v>6655</v>
      </c>
      <c r="B6649" s="1">
        <v>41977.843460999997</v>
      </c>
      <c r="C6649">
        <v>11.3994</v>
      </c>
      <c r="D6649">
        <v>41.530799999999999</v>
      </c>
      <c r="E6649">
        <v>52.930199999999999</v>
      </c>
      <c r="F6649">
        <v>20.663599999999999</v>
      </c>
      <c r="G6649">
        <v>20.5672</v>
      </c>
      <c r="H6649">
        <v>21.22</v>
      </c>
      <c r="I6649">
        <v>45.733600000000003</v>
      </c>
    </row>
    <row r="6650" spans="1:9" x14ac:dyDescent="0.25">
      <c r="A6650" t="s">
        <v>6656</v>
      </c>
      <c r="B6650" s="1">
        <v>41977.847117999998</v>
      </c>
      <c r="C6650">
        <v>11.430400000000001</v>
      </c>
      <c r="D6650">
        <v>41.741900000000001</v>
      </c>
      <c r="E6650">
        <v>53.1723</v>
      </c>
      <c r="F6650">
        <v>20.661100000000001</v>
      </c>
      <c r="G6650">
        <v>20.507100000000001</v>
      </c>
      <c r="H6650">
        <v>21.19</v>
      </c>
      <c r="I6650">
        <v>45.351100000000002</v>
      </c>
    </row>
    <row r="6651" spans="1:9" x14ac:dyDescent="0.25">
      <c r="A6651" t="s">
        <v>6657</v>
      </c>
      <c r="B6651" s="1">
        <v>41977.850775999999</v>
      </c>
      <c r="C6651">
        <v>11.387</v>
      </c>
      <c r="D6651">
        <v>41.642499999999998</v>
      </c>
      <c r="E6651">
        <v>53.029499999999999</v>
      </c>
      <c r="F6651">
        <v>20.594999999999999</v>
      </c>
      <c r="G6651">
        <v>20.511500000000002</v>
      </c>
      <c r="H6651">
        <v>21.17</v>
      </c>
      <c r="I6651">
        <v>45.182600000000001</v>
      </c>
    </row>
    <row r="6652" spans="1:9" x14ac:dyDescent="0.25">
      <c r="A6652" t="s">
        <v>6658</v>
      </c>
      <c r="B6652" s="1">
        <v>41977.854433</v>
      </c>
      <c r="C6652">
        <v>11.3683</v>
      </c>
      <c r="D6652">
        <v>41.437600000000003</v>
      </c>
      <c r="E6652">
        <v>52.805999999999997</v>
      </c>
      <c r="F6652">
        <v>20.597100000000001</v>
      </c>
      <c r="G6652">
        <v>20.4453</v>
      </c>
      <c r="H6652">
        <v>21.14</v>
      </c>
      <c r="I6652">
        <v>45.3474</v>
      </c>
    </row>
    <row r="6653" spans="1:9" x14ac:dyDescent="0.25">
      <c r="A6653" t="s">
        <v>6659</v>
      </c>
      <c r="B6653" s="1">
        <v>41977.858101999998</v>
      </c>
      <c r="C6653">
        <v>11.380800000000001</v>
      </c>
      <c r="D6653">
        <v>41.810200000000002</v>
      </c>
      <c r="E6653">
        <v>53.190899999999999</v>
      </c>
      <c r="F6653">
        <v>20.593800000000002</v>
      </c>
      <c r="G6653">
        <v>20.438700000000001</v>
      </c>
      <c r="H6653">
        <v>21.12</v>
      </c>
      <c r="I6653">
        <v>45.380299999999998</v>
      </c>
    </row>
    <row r="6654" spans="1:9" x14ac:dyDescent="0.25">
      <c r="A6654" t="s">
        <v>6660</v>
      </c>
      <c r="B6654" s="1">
        <v>41977.861758999999</v>
      </c>
      <c r="C6654">
        <v>11.4056</v>
      </c>
      <c r="D6654">
        <v>41.791499999999999</v>
      </c>
      <c r="E6654">
        <v>53.197099999999999</v>
      </c>
      <c r="F6654">
        <v>20.5945</v>
      </c>
      <c r="G6654">
        <v>20.4377</v>
      </c>
      <c r="H6654">
        <v>21.11</v>
      </c>
      <c r="I6654">
        <v>45.339300000000001</v>
      </c>
    </row>
    <row r="6655" spans="1:9" x14ac:dyDescent="0.25">
      <c r="A6655" t="s">
        <v>6661</v>
      </c>
      <c r="B6655" s="1">
        <v>41977.865417000001</v>
      </c>
      <c r="C6655">
        <v>11.455299999999999</v>
      </c>
      <c r="D6655">
        <v>41.686</v>
      </c>
      <c r="E6655">
        <v>53.141300000000001</v>
      </c>
      <c r="F6655">
        <v>20.539899999999999</v>
      </c>
      <c r="G6655">
        <v>20.441299999999998</v>
      </c>
      <c r="H6655">
        <v>21.09</v>
      </c>
      <c r="I6655">
        <v>45.343400000000003</v>
      </c>
    </row>
    <row r="6656" spans="1:9" x14ac:dyDescent="0.25">
      <c r="A6656" t="s">
        <v>6662</v>
      </c>
      <c r="B6656" s="1">
        <v>41977.869074000002</v>
      </c>
      <c r="C6656">
        <v>11.591900000000001</v>
      </c>
      <c r="D6656">
        <v>41.6922</v>
      </c>
      <c r="E6656">
        <v>53.284100000000002</v>
      </c>
      <c r="F6656">
        <v>20.53</v>
      </c>
      <c r="G6656">
        <v>20.435199999999998</v>
      </c>
      <c r="H6656">
        <v>21.07</v>
      </c>
      <c r="I6656">
        <v>44.974299999999999</v>
      </c>
    </row>
    <row r="6657" spans="1:9" x14ac:dyDescent="0.25">
      <c r="A6657" t="s">
        <v>6663</v>
      </c>
      <c r="B6657" s="1">
        <v>41977.872743</v>
      </c>
      <c r="C6657">
        <v>12.3245</v>
      </c>
      <c r="D6657">
        <v>41.7791</v>
      </c>
      <c r="E6657">
        <v>54.1036</v>
      </c>
      <c r="F6657">
        <v>20.5322</v>
      </c>
      <c r="G6657">
        <v>20.380500000000001</v>
      </c>
      <c r="H6657">
        <v>21.04</v>
      </c>
      <c r="I6657">
        <v>44.9664</v>
      </c>
    </row>
    <row r="6658" spans="1:9" x14ac:dyDescent="0.25">
      <c r="A6658" t="s">
        <v>6664</v>
      </c>
      <c r="B6658" s="1">
        <v>41977.876400000001</v>
      </c>
      <c r="C6658">
        <v>12.6287</v>
      </c>
      <c r="D6658">
        <v>41.561799999999998</v>
      </c>
      <c r="E6658">
        <v>54.190600000000003</v>
      </c>
      <c r="F6658">
        <v>20.470300000000002</v>
      </c>
      <c r="G6658">
        <v>20.375699999999998</v>
      </c>
      <c r="H6658">
        <v>21.03</v>
      </c>
      <c r="I6658">
        <v>44.9255</v>
      </c>
    </row>
    <row r="6659" spans="1:9" x14ac:dyDescent="0.25">
      <c r="A6659" t="s">
        <v>6665</v>
      </c>
      <c r="B6659" s="1">
        <v>41977.880058000002</v>
      </c>
      <c r="C6659">
        <v>12.659800000000001</v>
      </c>
      <c r="D6659">
        <v>41.5991</v>
      </c>
      <c r="E6659">
        <v>54.258899999999997</v>
      </c>
      <c r="F6659">
        <v>20.471599999999999</v>
      </c>
      <c r="G6659">
        <v>20.386099999999999</v>
      </c>
      <c r="H6659">
        <v>21.01</v>
      </c>
      <c r="I6659">
        <v>44.7864</v>
      </c>
    </row>
    <row r="6660" spans="1:9" x14ac:dyDescent="0.25">
      <c r="A6660" t="s">
        <v>6666</v>
      </c>
      <c r="B6660" s="1">
        <v>41977.883715000004</v>
      </c>
      <c r="C6660">
        <v>12.6784</v>
      </c>
      <c r="D6660">
        <v>42.890500000000003</v>
      </c>
      <c r="E6660">
        <v>55.568899999999999</v>
      </c>
      <c r="F6660">
        <v>20.464500000000001</v>
      </c>
      <c r="G6660">
        <v>20.377099999999999</v>
      </c>
      <c r="H6660">
        <v>20.99</v>
      </c>
      <c r="I6660">
        <v>44.733400000000003</v>
      </c>
    </row>
    <row r="6661" spans="1:9" x14ac:dyDescent="0.25">
      <c r="A6661" t="s">
        <v>6667</v>
      </c>
      <c r="B6661" s="1">
        <v>41977.887384000001</v>
      </c>
      <c r="C6661">
        <v>12.6784</v>
      </c>
      <c r="D6661">
        <v>42.232399999999998</v>
      </c>
      <c r="E6661">
        <v>54.910800000000002</v>
      </c>
      <c r="F6661">
        <v>20.466000000000001</v>
      </c>
      <c r="G6661">
        <v>20.3721</v>
      </c>
      <c r="H6661">
        <v>20.97</v>
      </c>
      <c r="I6661">
        <v>44.5944</v>
      </c>
    </row>
    <row r="6662" spans="1:9" x14ac:dyDescent="0.25">
      <c r="A6662" t="s">
        <v>6668</v>
      </c>
      <c r="B6662" s="1">
        <v>41977.891042000003</v>
      </c>
      <c r="C6662">
        <v>12.6412</v>
      </c>
      <c r="D6662">
        <v>42.406199999999998</v>
      </c>
      <c r="E6662">
        <v>55.047400000000003</v>
      </c>
      <c r="F6662">
        <v>20.409700000000001</v>
      </c>
      <c r="G6662">
        <v>20.308599999999998</v>
      </c>
      <c r="H6662">
        <v>20.95</v>
      </c>
      <c r="I6662">
        <v>44.455500000000001</v>
      </c>
    </row>
    <row r="6663" spans="1:9" x14ac:dyDescent="0.25">
      <c r="A6663" t="s">
        <v>6669</v>
      </c>
      <c r="B6663" s="1">
        <v>41977.894698999997</v>
      </c>
      <c r="C6663">
        <v>12.703200000000001</v>
      </c>
      <c r="D6663">
        <v>41.6922</v>
      </c>
      <c r="E6663">
        <v>54.395400000000002</v>
      </c>
      <c r="F6663">
        <v>20.4071</v>
      </c>
      <c r="G6663">
        <v>20.3124</v>
      </c>
      <c r="H6663">
        <v>20.93</v>
      </c>
      <c r="I6663">
        <v>44.4026</v>
      </c>
    </row>
    <row r="6664" spans="1:9" x14ac:dyDescent="0.25">
      <c r="A6664" t="s">
        <v>6670</v>
      </c>
      <c r="B6664" s="1">
        <v>41977.898355999998</v>
      </c>
      <c r="C6664">
        <v>12.690799999999999</v>
      </c>
      <c r="D6664">
        <v>41.655000000000001</v>
      </c>
      <c r="E6664">
        <v>54.345799999999997</v>
      </c>
      <c r="F6664">
        <v>20.4055</v>
      </c>
      <c r="G6664">
        <v>20.319700000000001</v>
      </c>
      <c r="H6664">
        <v>20.9</v>
      </c>
      <c r="I6664">
        <v>44.280500000000004</v>
      </c>
    </row>
    <row r="6665" spans="1:9" x14ac:dyDescent="0.25">
      <c r="A6665" t="s">
        <v>6671</v>
      </c>
      <c r="B6665" s="1">
        <v>41977.902025000003</v>
      </c>
      <c r="C6665">
        <v>13.349</v>
      </c>
      <c r="D6665">
        <v>41.754300000000001</v>
      </c>
      <c r="E6665">
        <v>55.103299999999997</v>
      </c>
      <c r="F6665">
        <v>20.342099999999999</v>
      </c>
      <c r="G6665">
        <v>20.257899999999999</v>
      </c>
      <c r="H6665">
        <v>20.88</v>
      </c>
      <c r="I6665">
        <v>44.170400000000001</v>
      </c>
    </row>
    <row r="6666" spans="1:9" x14ac:dyDescent="0.25">
      <c r="A6666" t="s">
        <v>6672</v>
      </c>
      <c r="B6666" s="1">
        <v>41977.905682999997</v>
      </c>
      <c r="C6666">
        <v>13.671799999999999</v>
      </c>
      <c r="D6666">
        <v>41.617699999999999</v>
      </c>
      <c r="E6666">
        <v>55.289499999999997</v>
      </c>
      <c r="F6666">
        <v>20.345600000000001</v>
      </c>
      <c r="G6666">
        <v>20.251300000000001</v>
      </c>
      <c r="H6666">
        <v>20.86</v>
      </c>
      <c r="I6666">
        <v>44.031799999999997</v>
      </c>
    </row>
    <row r="6667" spans="1:9" x14ac:dyDescent="0.25">
      <c r="A6667" t="s">
        <v>6673</v>
      </c>
      <c r="B6667" s="1">
        <v>41977.909339999998</v>
      </c>
      <c r="C6667">
        <v>13.9078</v>
      </c>
      <c r="D6667">
        <v>41.505899999999997</v>
      </c>
      <c r="E6667">
        <v>55.413699999999999</v>
      </c>
      <c r="F6667">
        <v>20.349799999999998</v>
      </c>
      <c r="G6667">
        <v>20.2562</v>
      </c>
      <c r="H6667">
        <v>20.84</v>
      </c>
      <c r="I6667">
        <v>43.979199999999999</v>
      </c>
    </row>
    <row r="6668" spans="1:9" x14ac:dyDescent="0.25">
      <c r="A6668" t="s">
        <v>6674</v>
      </c>
      <c r="B6668" s="1">
        <v>41977.913009000004</v>
      </c>
      <c r="C6668">
        <v>13.417299999999999</v>
      </c>
      <c r="D6668">
        <v>41.350700000000003</v>
      </c>
      <c r="E6668">
        <v>54.768000000000001</v>
      </c>
      <c r="F6668">
        <v>20.3461</v>
      </c>
      <c r="G6668">
        <v>20.193999999999999</v>
      </c>
      <c r="H6668">
        <v>20.81</v>
      </c>
      <c r="I6668">
        <v>43.971899999999998</v>
      </c>
    </row>
    <row r="6669" spans="1:9" x14ac:dyDescent="0.25">
      <c r="A6669" t="s">
        <v>6675</v>
      </c>
      <c r="B6669" s="1">
        <v>41977.916666999998</v>
      </c>
      <c r="C6669">
        <v>13.895300000000001</v>
      </c>
      <c r="D6669">
        <v>41.251399999999997</v>
      </c>
      <c r="E6669">
        <v>55.146700000000003</v>
      </c>
      <c r="F6669">
        <v>20.2818</v>
      </c>
      <c r="G6669">
        <v>20.197199999999999</v>
      </c>
      <c r="H6669">
        <v>20.8</v>
      </c>
      <c r="I6669">
        <v>43.902700000000003</v>
      </c>
    </row>
    <row r="6670" spans="1:9" x14ac:dyDescent="0.25">
      <c r="A6670" t="s">
        <v>6676</v>
      </c>
      <c r="B6670" s="1">
        <v>41977.920323999999</v>
      </c>
      <c r="C6670">
        <v>13.895300000000001</v>
      </c>
      <c r="D6670">
        <v>41.456299999999999</v>
      </c>
      <c r="E6670">
        <v>55.351599999999998</v>
      </c>
      <c r="F6670">
        <v>20.212199999999999</v>
      </c>
      <c r="G6670">
        <v>20.126300000000001</v>
      </c>
      <c r="H6670">
        <v>20.78</v>
      </c>
      <c r="I6670">
        <v>44.050199999999997</v>
      </c>
    </row>
    <row r="6671" spans="1:9" x14ac:dyDescent="0.25">
      <c r="A6671" t="s">
        <v>6677</v>
      </c>
      <c r="B6671" s="1">
        <v>41977.923981</v>
      </c>
      <c r="C6671">
        <v>13.9015</v>
      </c>
      <c r="D6671">
        <v>41.5929</v>
      </c>
      <c r="E6671">
        <v>55.494399999999999</v>
      </c>
      <c r="F6671">
        <v>20.219200000000001</v>
      </c>
      <c r="G6671">
        <v>20.1296</v>
      </c>
      <c r="H6671">
        <v>20.76</v>
      </c>
      <c r="I6671">
        <v>43.8262</v>
      </c>
    </row>
    <row r="6672" spans="1:9" x14ac:dyDescent="0.25">
      <c r="A6672" t="s">
        <v>6678</v>
      </c>
      <c r="B6672" s="1">
        <v>41977.927649999998</v>
      </c>
      <c r="C6672">
        <v>13.932600000000001</v>
      </c>
      <c r="D6672">
        <v>41.636299999999999</v>
      </c>
      <c r="E6672">
        <v>55.568899999999999</v>
      </c>
      <c r="F6672">
        <v>20.220199999999998</v>
      </c>
      <c r="G6672">
        <v>20.133199999999999</v>
      </c>
      <c r="H6672">
        <v>20.74</v>
      </c>
      <c r="I6672">
        <v>43.802199999999999</v>
      </c>
    </row>
    <row r="6673" spans="1:9" x14ac:dyDescent="0.25">
      <c r="A6673" t="s">
        <v>6679</v>
      </c>
      <c r="B6673" s="1">
        <v>41977.931307999999</v>
      </c>
      <c r="C6673">
        <v>13.889099999999999</v>
      </c>
      <c r="D6673">
        <v>41.369300000000003</v>
      </c>
      <c r="E6673">
        <v>55.258499999999998</v>
      </c>
      <c r="F6673">
        <v>20.212299999999999</v>
      </c>
      <c r="G6673">
        <v>20.059899999999999</v>
      </c>
      <c r="H6673">
        <v>20.72</v>
      </c>
      <c r="I6673">
        <v>43.863900000000001</v>
      </c>
    </row>
    <row r="6674" spans="1:9" x14ac:dyDescent="0.25">
      <c r="A6674" t="s">
        <v>6680</v>
      </c>
      <c r="B6674" s="1">
        <v>41977.934965</v>
      </c>
      <c r="C6674">
        <v>14.733499999999999</v>
      </c>
      <c r="D6674">
        <v>41.574199999999998</v>
      </c>
      <c r="E6674">
        <v>56.3078</v>
      </c>
      <c r="F6674">
        <v>20.148</v>
      </c>
      <c r="G6674">
        <v>20.061199999999999</v>
      </c>
      <c r="H6674">
        <v>20.7</v>
      </c>
      <c r="I6674">
        <v>43.7258</v>
      </c>
    </row>
    <row r="6675" spans="1:9" x14ac:dyDescent="0.25">
      <c r="A6675" t="s">
        <v>6681</v>
      </c>
      <c r="B6675" s="1">
        <v>41977.938623000002</v>
      </c>
      <c r="C6675">
        <v>13.9947</v>
      </c>
      <c r="D6675">
        <v>41.642499999999998</v>
      </c>
      <c r="E6675">
        <v>55.6372</v>
      </c>
      <c r="F6675">
        <v>20.157499999999999</v>
      </c>
      <c r="G6675">
        <v>20.0703</v>
      </c>
      <c r="H6675">
        <v>20.68</v>
      </c>
      <c r="I6675">
        <v>43.673400000000001</v>
      </c>
    </row>
    <row r="6676" spans="1:9" x14ac:dyDescent="0.25">
      <c r="A6676" t="s">
        <v>6682</v>
      </c>
      <c r="B6676" s="1">
        <v>41977.942292</v>
      </c>
      <c r="C6676">
        <v>13.976000000000001</v>
      </c>
      <c r="D6676">
        <v>41.6798</v>
      </c>
      <c r="E6676">
        <v>55.655799999999999</v>
      </c>
      <c r="F6676">
        <v>20.096900000000002</v>
      </c>
      <c r="G6676">
        <v>20.068999999999999</v>
      </c>
      <c r="H6676">
        <v>20.66</v>
      </c>
      <c r="I6676">
        <v>43.4499</v>
      </c>
    </row>
    <row r="6677" spans="1:9" x14ac:dyDescent="0.25">
      <c r="A6677" t="s">
        <v>6683</v>
      </c>
      <c r="B6677" s="1">
        <v>41977.945949000001</v>
      </c>
      <c r="C6677">
        <v>15.193</v>
      </c>
      <c r="D6677">
        <v>41.655000000000001</v>
      </c>
      <c r="E6677">
        <v>56.847900000000003</v>
      </c>
      <c r="F6677">
        <v>20.087</v>
      </c>
      <c r="G6677">
        <v>19.998000000000001</v>
      </c>
      <c r="H6677">
        <v>20.64</v>
      </c>
      <c r="I6677">
        <v>43.511600000000001</v>
      </c>
    </row>
    <row r="6678" spans="1:9" x14ac:dyDescent="0.25">
      <c r="A6678" t="s">
        <v>6684</v>
      </c>
      <c r="B6678" s="1">
        <v>41977.949606000002</v>
      </c>
      <c r="C6678">
        <v>15.193</v>
      </c>
      <c r="D6678">
        <v>40.717399999999998</v>
      </c>
      <c r="E6678">
        <v>55.910400000000003</v>
      </c>
      <c r="F6678">
        <v>20.0947</v>
      </c>
      <c r="G6678">
        <v>19.995000000000001</v>
      </c>
      <c r="H6678">
        <v>20.62</v>
      </c>
      <c r="I6678">
        <v>43.5732</v>
      </c>
    </row>
    <row r="6679" spans="1:9" x14ac:dyDescent="0.25">
      <c r="A6679" t="s">
        <v>6685</v>
      </c>
      <c r="B6679" s="1">
        <v>41977.953264000003</v>
      </c>
      <c r="C6679">
        <v>15.168100000000001</v>
      </c>
      <c r="D6679">
        <v>41.630099999999999</v>
      </c>
      <c r="E6679">
        <v>56.798299999999998</v>
      </c>
      <c r="F6679">
        <v>20.091699999999999</v>
      </c>
      <c r="G6679">
        <v>19.9419</v>
      </c>
      <c r="H6679">
        <v>20.6</v>
      </c>
      <c r="I6679">
        <v>43.520800000000001</v>
      </c>
    </row>
    <row r="6680" spans="1:9" x14ac:dyDescent="0.25">
      <c r="A6680" t="s">
        <v>6686</v>
      </c>
      <c r="B6680" s="1">
        <v>41977.956933000001</v>
      </c>
      <c r="C6680">
        <v>15.4786</v>
      </c>
      <c r="D6680">
        <v>41.5991</v>
      </c>
      <c r="E6680">
        <v>57.0777</v>
      </c>
      <c r="F6680">
        <v>20.021799999999999</v>
      </c>
      <c r="G6680">
        <v>19.939</v>
      </c>
      <c r="H6680">
        <v>20.58</v>
      </c>
      <c r="I6680">
        <v>43.468499999999999</v>
      </c>
    </row>
    <row r="6681" spans="1:9" x14ac:dyDescent="0.25">
      <c r="A6681" t="s">
        <v>6687</v>
      </c>
      <c r="B6681" s="1">
        <v>41977.960590000002</v>
      </c>
      <c r="C6681">
        <v>15.255100000000001</v>
      </c>
      <c r="D6681">
        <v>41.5246</v>
      </c>
      <c r="E6681">
        <v>56.779600000000002</v>
      </c>
      <c r="F6681">
        <v>20.028400000000001</v>
      </c>
      <c r="G6681">
        <v>19.935500000000001</v>
      </c>
      <c r="H6681">
        <v>20.56</v>
      </c>
      <c r="I6681">
        <v>43.473100000000002</v>
      </c>
    </row>
    <row r="6682" spans="1:9" x14ac:dyDescent="0.25">
      <c r="A6682" t="s">
        <v>6688</v>
      </c>
      <c r="B6682" s="1">
        <v>41977.964247999997</v>
      </c>
      <c r="C6682">
        <v>15.1868</v>
      </c>
      <c r="D6682">
        <v>41.437600000000003</v>
      </c>
      <c r="E6682">
        <v>56.624400000000001</v>
      </c>
      <c r="F6682">
        <v>20.0215</v>
      </c>
      <c r="G6682">
        <v>19.877400000000002</v>
      </c>
      <c r="H6682">
        <v>20.53</v>
      </c>
      <c r="I6682">
        <v>43.380400000000002</v>
      </c>
    </row>
    <row r="6683" spans="1:9" x14ac:dyDescent="0.25">
      <c r="A6683" t="s">
        <v>6689</v>
      </c>
      <c r="B6683" s="1">
        <v>41977.967904999998</v>
      </c>
      <c r="C6683">
        <v>15.1806</v>
      </c>
      <c r="D6683">
        <v>41.282400000000003</v>
      </c>
      <c r="E6683">
        <v>56.463000000000001</v>
      </c>
      <c r="F6683">
        <v>19.969000000000001</v>
      </c>
      <c r="G6683">
        <v>19.877199999999998</v>
      </c>
      <c r="H6683">
        <v>20.51</v>
      </c>
      <c r="I6683">
        <v>43.299799999999998</v>
      </c>
    </row>
    <row r="6684" spans="1:9" x14ac:dyDescent="0.25">
      <c r="A6684" t="s">
        <v>6690</v>
      </c>
      <c r="B6684" s="1">
        <v>41977.971574000003</v>
      </c>
      <c r="C6684">
        <v>16.459599999999998</v>
      </c>
      <c r="D6684">
        <v>41.630099999999999</v>
      </c>
      <c r="E6684">
        <v>58.089700000000001</v>
      </c>
      <c r="F6684">
        <v>19.9695</v>
      </c>
      <c r="G6684">
        <v>19.8094</v>
      </c>
      <c r="H6684">
        <v>20.5</v>
      </c>
      <c r="I6684">
        <v>43.344700000000003</v>
      </c>
    </row>
    <row r="6685" spans="1:9" x14ac:dyDescent="0.25">
      <c r="A6685" t="s">
        <v>6691</v>
      </c>
      <c r="B6685" s="1">
        <v>41977.975230999997</v>
      </c>
      <c r="C6685">
        <v>16.465800000000002</v>
      </c>
      <c r="D6685">
        <v>41.5184</v>
      </c>
      <c r="E6685">
        <v>57.984099999999998</v>
      </c>
      <c r="F6685">
        <v>19.901499999999999</v>
      </c>
      <c r="G6685">
        <v>19.881699999999999</v>
      </c>
      <c r="H6685">
        <v>20.47</v>
      </c>
      <c r="I6685">
        <v>43.4223</v>
      </c>
    </row>
    <row r="6686" spans="1:9" x14ac:dyDescent="0.25">
      <c r="A6686" t="s">
        <v>6692</v>
      </c>
      <c r="B6686" s="1">
        <v>41977.978888999998</v>
      </c>
      <c r="C6686">
        <v>16.484400000000001</v>
      </c>
      <c r="D6686">
        <v>41.710799999999999</v>
      </c>
      <c r="E6686">
        <v>58.1952</v>
      </c>
      <c r="F6686">
        <v>19.9665</v>
      </c>
      <c r="G6686">
        <v>19.8186</v>
      </c>
      <c r="H6686">
        <v>20.46</v>
      </c>
      <c r="I6686">
        <v>43.325299999999999</v>
      </c>
    </row>
    <row r="6687" spans="1:9" x14ac:dyDescent="0.25">
      <c r="A6687" t="s">
        <v>6693</v>
      </c>
      <c r="B6687" s="1">
        <v>41977.982545999999</v>
      </c>
      <c r="C6687">
        <v>16.453399999999998</v>
      </c>
      <c r="D6687">
        <v>41.003</v>
      </c>
      <c r="E6687">
        <v>57.456400000000002</v>
      </c>
      <c r="F6687">
        <v>19.903400000000001</v>
      </c>
      <c r="G6687">
        <v>19.812200000000001</v>
      </c>
      <c r="H6687">
        <v>20.440000000000001</v>
      </c>
      <c r="I6687">
        <v>43.301400000000001</v>
      </c>
    </row>
    <row r="6688" spans="1:9" x14ac:dyDescent="0.25">
      <c r="A6688" t="s">
        <v>6694</v>
      </c>
      <c r="B6688" s="1">
        <v>41977.986214999997</v>
      </c>
      <c r="C6688">
        <v>16.472000000000001</v>
      </c>
      <c r="D6688">
        <v>41.5929</v>
      </c>
      <c r="E6688">
        <v>58.064900000000002</v>
      </c>
      <c r="F6688">
        <v>19.9038</v>
      </c>
      <c r="G6688">
        <v>19.811299999999999</v>
      </c>
      <c r="H6688">
        <v>20.43</v>
      </c>
      <c r="I6688">
        <v>43.176200000000001</v>
      </c>
    </row>
    <row r="6689" spans="1:9" x14ac:dyDescent="0.25">
      <c r="A6689" t="s">
        <v>6695</v>
      </c>
      <c r="B6689" s="1">
        <v>41977.989872999999</v>
      </c>
      <c r="C6689">
        <v>16.490600000000001</v>
      </c>
      <c r="D6689">
        <v>41.543199999999999</v>
      </c>
      <c r="E6689">
        <v>58.033799999999999</v>
      </c>
      <c r="F6689">
        <v>19.8979</v>
      </c>
      <c r="G6689">
        <v>19.743200000000002</v>
      </c>
      <c r="H6689">
        <v>20.399999999999999</v>
      </c>
      <c r="I6689">
        <v>43.2254</v>
      </c>
    </row>
    <row r="6690" spans="1:9" x14ac:dyDescent="0.25">
      <c r="A6690" t="s">
        <v>6696</v>
      </c>
      <c r="B6690" s="1">
        <v>41977.99353</v>
      </c>
      <c r="C6690">
        <v>16.919</v>
      </c>
      <c r="D6690">
        <v>41.648699999999998</v>
      </c>
      <c r="E6690">
        <v>58.567799999999998</v>
      </c>
      <c r="F6690">
        <v>19.901199999999999</v>
      </c>
      <c r="G6690">
        <v>19.754000000000001</v>
      </c>
      <c r="H6690">
        <v>20.38</v>
      </c>
      <c r="I6690">
        <v>43.116700000000002</v>
      </c>
    </row>
    <row r="6691" spans="1:9" x14ac:dyDescent="0.25">
      <c r="A6691" t="s">
        <v>6697</v>
      </c>
      <c r="B6691" s="1">
        <v>41977.997187000001</v>
      </c>
      <c r="C6691">
        <v>17.496400000000001</v>
      </c>
      <c r="D6691">
        <v>41.623899999999999</v>
      </c>
      <c r="E6691">
        <v>59.120399999999997</v>
      </c>
      <c r="F6691">
        <v>19.847200000000001</v>
      </c>
      <c r="G6691">
        <v>19.749400000000001</v>
      </c>
      <c r="H6691">
        <v>20.36</v>
      </c>
      <c r="I6691">
        <v>43.008000000000003</v>
      </c>
    </row>
    <row r="6692" spans="1:9" x14ac:dyDescent="0.25">
      <c r="A6692" t="s">
        <v>6698</v>
      </c>
      <c r="B6692" s="1">
        <v>41978.000855999999</v>
      </c>
      <c r="C6692">
        <v>17.558499999999999</v>
      </c>
      <c r="D6692">
        <v>41.549399999999999</v>
      </c>
      <c r="E6692">
        <v>59.107900000000001</v>
      </c>
      <c r="F6692">
        <v>19.839600000000001</v>
      </c>
      <c r="G6692">
        <v>19.685199999999998</v>
      </c>
      <c r="H6692">
        <v>20.34</v>
      </c>
      <c r="I6692">
        <v>42.984299999999998</v>
      </c>
    </row>
    <row r="6693" spans="1:9" x14ac:dyDescent="0.25">
      <c r="A6693" t="s">
        <v>6699</v>
      </c>
      <c r="B6693" s="1">
        <v>41978.004514</v>
      </c>
      <c r="C6693">
        <v>17.744800000000001</v>
      </c>
      <c r="D6693">
        <v>41.555599999999998</v>
      </c>
      <c r="E6693">
        <v>59.300400000000003</v>
      </c>
      <c r="F6693">
        <v>19.779399999999999</v>
      </c>
      <c r="G6693">
        <v>19.746200000000002</v>
      </c>
      <c r="H6693">
        <v>20.329999999999998</v>
      </c>
      <c r="I6693">
        <v>42.9724</v>
      </c>
    </row>
    <row r="6694" spans="1:9" x14ac:dyDescent="0.25">
      <c r="A6694" t="s">
        <v>6700</v>
      </c>
      <c r="B6694" s="1">
        <v>41978.008171000001</v>
      </c>
      <c r="C6694">
        <v>17.751000000000001</v>
      </c>
      <c r="D6694">
        <v>41.555599999999998</v>
      </c>
      <c r="E6694">
        <v>59.306600000000003</v>
      </c>
      <c r="F6694">
        <v>19.7774</v>
      </c>
      <c r="G6694">
        <v>19.683800000000002</v>
      </c>
      <c r="H6694">
        <v>20.3</v>
      </c>
      <c r="I6694">
        <v>43.021500000000003</v>
      </c>
    </row>
    <row r="6695" spans="1:9" x14ac:dyDescent="0.25">
      <c r="A6695" t="s">
        <v>6701</v>
      </c>
      <c r="B6695" s="1">
        <v>41978.011839999999</v>
      </c>
      <c r="C6695">
        <v>17.738600000000002</v>
      </c>
      <c r="D6695">
        <v>41.5867</v>
      </c>
      <c r="E6695">
        <v>59.325200000000002</v>
      </c>
      <c r="F6695">
        <v>19.7776</v>
      </c>
      <c r="G6695">
        <v>19.692499999999999</v>
      </c>
      <c r="H6695">
        <v>20.29</v>
      </c>
      <c r="I6695">
        <v>42.953099999999999</v>
      </c>
    </row>
    <row r="6696" spans="1:9" x14ac:dyDescent="0.25">
      <c r="A6696" t="s">
        <v>6702</v>
      </c>
      <c r="B6696" s="1">
        <v>41978.015498000001</v>
      </c>
      <c r="C6696">
        <v>17.757200000000001</v>
      </c>
      <c r="D6696">
        <v>41.561799999999998</v>
      </c>
      <c r="E6696">
        <v>59.319000000000003</v>
      </c>
      <c r="F6696">
        <v>19.7761</v>
      </c>
      <c r="G6696">
        <v>19.619299999999999</v>
      </c>
      <c r="H6696">
        <v>20.28</v>
      </c>
      <c r="I6696">
        <v>42.969499999999996</v>
      </c>
    </row>
    <row r="6697" spans="1:9" x14ac:dyDescent="0.25">
      <c r="A6697" t="s">
        <v>6703</v>
      </c>
      <c r="B6697" s="1">
        <v>41978.019155000002</v>
      </c>
      <c r="C6697">
        <v>17.769600000000001</v>
      </c>
      <c r="D6697">
        <v>41.5929</v>
      </c>
      <c r="E6697">
        <v>59.362499999999997</v>
      </c>
      <c r="F6697">
        <v>19.712900000000001</v>
      </c>
      <c r="G6697">
        <v>19.625299999999999</v>
      </c>
      <c r="H6697">
        <v>20.25</v>
      </c>
      <c r="I6697">
        <v>42.9056</v>
      </c>
    </row>
    <row r="6698" spans="1:9" x14ac:dyDescent="0.25">
      <c r="A6698" t="s">
        <v>6704</v>
      </c>
      <c r="B6698" s="1">
        <v>41978.022812000003</v>
      </c>
      <c r="C6698">
        <v>17.036999999999999</v>
      </c>
      <c r="D6698">
        <v>41.698399999999999</v>
      </c>
      <c r="E6698">
        <v>58.735399999999998</v>
      </c>
      <c r="F6698">
        <v>19.708100000000002</v>
      </c>
      <c r="G6698">
        <v>19.627700000000001</v>
      </c>
      <c r="H6698">
        <v>20.239999999999998</v>
      </c>
      <c r="I6698">
        <v>42.921900000000001</v>
      </c>
    </row>
    <row r="6699" spans="1:9" x14ac:dyDescent="0.25">
      <c r="A6699" t="s">
        <v>6705</v>
      </c>
      <c r="B6699" s="1">
        <v>41978.026482000001</v>
      </c>
      <c r="C6699">
        <v>17.881399999999999</v>
      </c>
      <c r="D6699">
        <v>41.543199999999999</v>
      </c>
      <c r="E6699">
        <v>59.424599999999998</v>
      </c>
      <c r="F6699">
        <v>19.716999999999999</v>
      </c>
      <c r="G6699">
        <v>19.559699999999999</v>
      </c>
      <c r="H6699">
        <v>20.22</v>
      </c>
      <c r="I6699">
        <v>42.898099999999999</v>
      </c>
    </row>
    <row r="6700" spans="1:9" x14ac:dyDescent="0.25">
      <c r="A6700" t="s">
        <v>6706</v>
      </c>
      <c r="B6700" s="1">
        <v>41978.030139000002</v>
      </c>
      <c r="C6700">
        <v>17.881399999999999</v>
      </c>
      <c r="D6700">
        <v>42.027500000000003</v>
      </c>
      <c r="E6700">
        <v>59.908900000000003</v>
      </c>
      <c r="F6700">
        <v>19.714099999999998</v>
      </c>
      <c r="G6700">
        <v>19.566099999999999</v>
      </c>
      <c r="H6700">
        <v>20.2</v>
      </c>
      <c r="I6700">
        <v>42.874299999999998</v>
      </c>
    </row>
    <row r="6701" spans="1:9" x14ac:dyDescent="0.25">
      <c r="A6701" t="s">
        <v>6707</v>
      </c>
      <c r="B6701" s="1">
        <v>41978.033796000003</v>
      </c>
      <c r="C6701">
        <v>17.9621</v>
      </c>
      <c r="D6701">
        <v>41.530799999999999</v>
      </c>
      <c r="E6701">
        <v>59.492899999999999</v>
      </c>
      <c r="F6701">
        <v>19.6495</v>
      </c>
      <c r="G6701">
        <v>19.560099999999998</v>
      </c>
      <c r="H6701">
        <v>20.18</v>
      </c>
      <c r="I6701">
        <v>42.822400000000002</v>
      </c>
    </row>
    <row r="6702" spans="1:9" x14ac:dyDescent="0.25">
      <c r="A6702" t="s">
        <v>6708</v>
      </c>
      <c r="B6702" s="1">
        <v>41978.037453999998</v>
      </c>
      <c r="C6702">
        <v>16.819700000000001</v>
      </c>
      <c r="D6702">
        <v>41.561799999999998</v>
      </c>
      <c r="E6702">
        <v>58.381500000000003</v>
      </c>
      <c r="F6702">
        <v>19.646799999999999</v>
      </c>
      <c r="G6702">
        <v>19.557400000000001</v>
      </c>
      <c r="H6702">
        <v>20.16</v>
      </c>
      <c r="I6702">
        <v>42.7986</v>
      </c>
    </row>
    <row r="6703" spans="1:9" x14ac:dyDescent="0.25">
      <c r="A6703" t="s">
        <v>6709</v>
      </c>
      <c r="B6703" s="1">
        <v>41978.041123000003</v>
      </c>
      <c r="C6703">
        <v>17.8628</v>
      </c>
      <c r="D6703">
        <v>41.437600000000003</v>
      </c>
      <c r="E6703">
        <v>59.300400000000003</v>
      </c>
      <c r="F6703">
        <v>19.648199999999999</v>
      </c>
      <c r="G6703">
        <v>19.556000000000001</v>
      </c>
      <c r="H6703">
        <v>20.14</v>
      </c>
      <c r="I6703">
        <v>42.7468</v>
      </c>
    </row>
    <row r="6704" spans="1:9" x14ac:dyDescent="0.25">
      <c r="A6704" t="s">
        <v>6710</v>
      </c>
      <c r="B6704" s="1">
        <v>41978.044779999997</v>
      </c>
      <c r="C6704">
        <v>19.023800000000001</v>
      </c>
      <c r="D6704">
        <v>42.729100000000003</v>
      </c>
      <c r="E6704">
        <v>61.752899999999997</v>
      </c>
      <c r="F6704">
        <v>19.5871</v>
      </c>
      <c r="G6704">
        <v>19.494499999999999</v>
      </c>
      <c r="H6704">
        <v>20.12</v>
      </c>
      <c r="I6704">
        <v>42.722999999999999</v>
      </c>
    </row>
    <row r="6705" spans="1:9" x14ac:dyDescent="0.25">
      <c r="A6705" t="s">
        <v>6711</v>
      </c>
      <c r="B6705" s="1">
        <v>41978.048437999998</v>
      </c>
      <c r="C6705">
        <v>18.924499999999998</v>
      </c>
      <c r="D6705">
        <v>41.580399999999997</v>
      </c>
      <c r="E6705">
        <v>60.504899999999999</v>
      </c>
      <c r="F6705">
        <v>19.5854</v>
      </c>
      <c r="G6705">
        <v>19.499500000000001</v>
      </c>
      <c r="H6705">
        <v>20.11</v>
      </c>
      <c r="I6705">
        <v>42.739199999999997</v>
      </c>
    </row>
    <row r="6706" spans="1:9" x14ac:dyDescent="0.25">
      <c r="A6706" t="s">
        <v>6712</v>
      </c>
      <c r="B6706" s="1">
        <v>41978.052094999999</v>
      </c>
      <c r="C6706">
        <v>18.582999999999998</v>
      </c>
      <c r="D6706">
        <v>41.791499999999999</v>
      </c>
      <c r="E6706">
        <v>60.374499999999998</v>
      </c>
      <c r="F6706">
        <v>19.591100000000001</v>
      </c>
      <c r="G6706">
        <v>19.498999999999999</v>
      </c>
      <c r="H6706">
        <v>20.09</v>
      </c>
      <c r="I6706">
        <v>42.799700000000001</v>
      </c>
    </row>
    <row r="6707" spans="1:9" x14ac:dyDescent="0.25">
      <c r="A6707" t="s">
        <v>6713</v>
      </c>
      <c r="B6707" s="1">
        <v>41978.055763999997</v>
      </c>
      <c r="C6707">
        <v>16.627199999999998</v>
      </c>
      <c r="D6707">
        <v>41.667400000000001</v>
      </c>
      <c r="E6707">
        <v>58.294600000000003</v>
      </c>
      <c r="F6707">
        <v>19.587700000000002</v>
      </c>
      <c r="G6707">
        <v>19.434999999999999</v>
      </c>
      <c r="H6707">
        <v>20.079999999999998</v>
      </c>
      <c r="I6707">
        <v>42.787700000000001</v>
      </c>
    </row>
    <row r="6708" spans="1:9" x14ac:dyDescent="0.25">
      <c r="A6708" t="s">
        <v>6714</v>
      </c>
      <c r="B6708" s="1">
        <v>41978.059420999998</v>
      </c>
      <c r="C6708">
        <v>18.7941</v>
      </c>
      <c r="D6708">
        <v>42.660800000000002</v>
      </c>
      <c r="E6708">
        <v>61.454900000000002</v>
      </c>
      <c r="F6708">
        <v>19.526800000000001</v>
      </c>
      <c r="G6708">
        <v>19.4344</v>
      </c>
      <c r="H6708">
        <v>20.059999999999999</v>
      </c>
      <c r="I6708">
        <v>42.847999999999999</v>
      </c>
    </row>
    <row r="6709" spans="1:9" x14ac:dyDescent="0.25">
      <c r="A6709" t="s">
        <v>6715</v>
      </c>
      <c r="B6709" s="1">
        <v>41978.063079</v>
      </c>
      <c r="C6709">
        <v>18.998999999999999</v>
      </c>
      <c r="D6709">
        <v>42.753900000000002</v>
      </c>
      <c r="E6709">
        <v>61.752899999999997</v>
      </c>
      <c r="F6709">
        <v>19.525600000000001</v>
      </c>
      <c r="G6709">
        <v>19.436399999999999</v>
      </c>
      <c r="H6709">
        <v>20.04</v>
      </c>
      <c r="I6709">
        <v>42.796199999999999</v>
      </c>
    </row>
    <row r="6710" spans="1:9" x14ac:dyDescent="0.25">
      <c r="A6710" t="s">
        <v>6716</v>
      </c>
      <c r="B6710" s="1">
        <v>41978.066736000001</v>
      </c>
      <c r="C6710">
        <v>18.980399999999999</v>
      </c>
      <c r="D6710">
        <v>42.778799999999997</v>
      </c>
      <c r="E6710">
        <v>61.759099999999997</v>
      </c>
      <c r="F6710">
        <v>19.521100000000001</v>
      </c>
      <c r="G6710">
        <v>19.4328</v>
      </c>
      <c r="H6710">
        <v>20.03</v>
      </c>
      <c r="I6710">
        <v>42.784199999999998</v>
      </c>
    </row>
    <row r="6711" spans="1:9" x14ac:dyDescent="0.25">
      <c r="A6711" t="s">
        <v>6717</v>
      </c>
      <c r="B6711" s="1">
        <v>41978.070404999999</v>
      </c>
      <c r="C6711">
        <v>18.949300000000001</v>
      </c>
      <c r="D6711">
        <v>42.573900000000002</v>
      </c>
      <c r="E6711">
        <v>61.523200000000003</v>
      </c>
      <c r="F6711">
        <v>19.459599999999998</v>
      </c>
      <c r="G6711">
        <v>19.4283</v>
      </c>
      <c r="H6711">
        <v>20.010000000000002</v>
      </c>
      <c r="I6711">
        <v>42.760399999999997</v>
      </c>
    </row>
    <row r="6712" spans="1:9" x14ac:dyDescent="0.25">
      <c r="A6712" t="s">
        <v>6718</v>
      </c>
      <c r="B6712" s="1">
        <v>41978.074062</v>
      </c>
      <c r="C6712">
        <v>19.005199999999999</v>
      </c>
      <c r="D6712">
        <v>42.729100000000003</v>
      </c>
      <c r="E6712">
        <v>61.734299999999998</v>
      </c>
      <c r="F6712">
        <v>19.4514</v>
      </c>
      <c r="G6712">
        <v>19.375299999999999</v>
      </c>
      <c r="H6712">
        <v>19.989999999999998</v>
      </c>
      <c r="I6712">
        <v>42.708599999999997</v>
      </c>
    </row>
    <row r="6713" spans="1:9" x14ac:dyDescent="0.25">
      <c r="A6713" t="s">
        <v>6719</v>
      </c>
      <c r="B6713" s="1">
        <v>41978.077720000001</v>
      </c>
      <c r="C6713">
        <v>18.9617</v>
      </c>
      <c r="D6713">
        <v>42.840800000000002</v>
      </c>
      <c r="E6713">
        <v>61.802599999999998</v>
      </c>
      <c r="F6713">
        <v>19.461400000000001</v>
      </c>
      <c r="G6713">
        <v>19.376899999999999</v>
      </c>
      <c r="H6713">
        <v>19.98</v>
      </c>
      <c r="I6713">
        <v>42.780500000000004</v>
      </c>
    </row>
    <row r="6714" spans="1:9" x14ac:dyDescent="0.25">
      <c r="A6714" t="s">
        <v>6720</v>
      </c>
      <c r="B6714" s="1">
        <v>41978.081388999999</v>
      </c>
      <c r="C6714">
        <v>18.1111</v>
      </c>
      <c r="D6714">
        <v>42.772500000000001</v>
      </c>
      <c r="E6714">
        <v>60.883699999999997</v>
      </c>
      <c r="F6714">
        <v>19.462299999999999</v>
      </c>
      <c r="G6714">
        <v>19.374099999999999</v>
      </c>
      <c r="H6714">
        <v>19.97</v>
      </c>
      <c r="I6714">
        <v>42.740600000000001</v>
      </c>
    </row>
    <row r="6715" spans="1:9" x14ac:dyDescent="0.25">
      <c r="A6715" t="s">
        <v>6721</v>
      </c>
      <c r="B6715" s="1">
        <v>41978.085046</v>
      </c>
      <c r="C6715">
        <v>17.6951</v>
      </c>
      <c r="D6715">
        <v>42.766300000000001</v>
      </c>
      <c r="E6715">
        <v>60.461500000000001</v>
      </c>
      <c r="F6715">
        <v>19.465599999999998</v>
      </c>
      <c r="G6715">
        <v>19.372699999999998</v>
      </c>
      <c r="H6715">
        <v>19.95</v>
      </c>
      <c r="I6715">
        <v>42.716799999999999</v>
      </c>
    </row>
    <row r="6716" spans="1:9" x14ac:dyDescent="0.25">
      <c r="A6716" t="s">
        <v>6722</v>
      </c>
      <c r="B6716" s="1">
        <v>41978.088704000002</v>
      </c>
      <c r="C6716">
        <v>17.682700000000001</v>
      </c>
      <c r="D6716">
        <v>42.735300000000002</v>
      </c>
      <c r="E6716">
        <v>60.417999999999999</v>
      </c>
      <c r="F6716">
        <v>19.4663</v>
      </c>
      <c r="G6716">
        <v>19.310300000000002</v>
      </c>
      <c r="H6716">
        <v>19.940000000000001</v>
      </c>
      <c r="I6716">
        <v>42.621000000000002</v>
      </c>
    </row>
    <row r="6717" spans="1:9" x14ac:dyDescent="0.25">
      <c r="A6717" t="s">
        <v>6723</v>
      </c>
      <c r="B6717" s="1">
        <v>41978.092361000003</v>
      </c>
      <c r="C6717">
        <v>18.992799999999999</v>
      </c>
      <c r="D6717">
        <v>42.834600000000002</v>
      </c>
      <c r="E6717">
        <v>61.827399999999997</v>
      </c>
      <c r="F6717">
        <v>19.3949</v>
      </c>
      <c r="G6717">
        <v>19.308399999999999</v>
      </c>
      <c r="H6717">
        <v>19.920000000000002</v>
      </c>
      <c r="I6717">
        <v>42.736800000000002</v>
      </c>
    </row>
    <row r="6718" spans="1:9" x14ac:dyDescent="0.25">
      <c r="A6718" t="s">
        <v>6724</v>
      </c>
      <c r="B6718" s="1">
        <v>41978.096030000001</v>
      </c>
      <c r="C6718">
        <v>17.682700000000001</v>
      </c>
      <c r="D6718">
        <v>42.741500000000002</v>
      </c>
      <c r="E6718">
        <v>60.424199999999999</v>
      </c>
      <c r="F6718">
        <v>19.4039</v>
      </c>
      <c r="G6718">
        <v>19.308599999999998</v>
      </c>
      <c r="H6718">
        <v>19.91</v>
      </c>
      <c r="I6718">
        <v>42.641100000000002</v>
      </c>
    </row>
    <row r="6719" spans="1:9" x14ac:dyDescent="0.25">
      <c r="A6719" t="s">
        <v>6725</v>
      </c>
      <c r="B6719" s="1">
        <v>41978.099688000002</v>
      </c>
      <c r="C6719">
        <v>17.726199999999999</v>
      </c>
      <c r="D6719">
        <v>42.791200000000003</v>
      </c>
      <c r="E6719">
        <v>60.517299999999999</v>
      </c>
      <c r="F6719">
        <v>19.397400000000001</v>
      </c>
      <c r="G6719">
        <v>19.311</v>
      </c>
      <c r="H6719">
        <v>19.89</v>
      </c>
      <c r="I6719">
        <v>42.673099999999998</v>
      </c>
    </row>
    <row r="6720" spans="1:9" x14ac:dyDescent="0.25">
      <c r="A6720" t="s">
        <v>6726</v>
      </c>
      <c r="B6720" s="1">
        <v>41978.103345000003</v>
      </c>
      <c r="C6720">
        <v>17.6889</v>
      </c>
      <c r="D6720">
        <v>42.735300000000002</v>
      </c>
      <c r="E6720">
        <v>60.424199999999999</v>
      </c>
      <c r="F6720">
        <v>19.392399999999999</v>
      </c>
      <c r="G6720">
        <v>19.240500000000001</v>
      </c>
      <c r="H6720">
        <v>19.88</v>
      </c>
      <c r="I6720">
        <v>42.605400000000003</v>
      </c>
    </row>
    <row r="6721" spans="1:9" x14ac:dyDescent="0.25">
      <c r="A6721" t="s">
        <v>6727</v>
      </c>
      <c r="B6721" s="1">
        <v>41978.107001999997</v>
      </c>
      <c r="C6721">
        <v>17.7013</v>
      </c>
      <c r="D6721">
        <v>42.822200000000002</v>
      </c>
      <c r="E6721">
        <v>60.523499999999999</v>
      </c>
      <c r="F6721">
        <v>19.339099999999998</v>
      </c>
      <c r="G6721">
        <v>19.248100000000001</v>
      </c>
      <c r="H6721">
        <v>19.87</v>
      </c>
      <c r="I6721">
        <v>42.6492</v>
      </c>
    </row>
    <row r="6722" spans="1:9" x14ac:dyDescent="0.25">
      <c r="A6722" t="s">
        <v>6728</v>
      </c>
      <c r="B6722" s="1">
        <v>41978.110671000002</v>
      </c>
      <c r="C6722">
        <v>17.794499999999999</v>
      </c>
      <c r="D6722">
        <v>42.710500000000003</v>
      </c>
      <c r="E6722">
        <v>60.504899999999999</v>
      </c>
      <c r="F6722">
        <v>19.338200000000001</v>
      </c>
      <c r="G6722">
        <v>19.2456</v>
      </c>
      <c r="H6722">
        <v>19.850000000000001</v>
      </c>
      <c r="I6722">
        <v>42.7089</v>
      </c>
    </row>
    <row r="6723" spans="1:9" x14ac:dyDescent="0.25">
      <c r="A6723" t="s">
        <v>6729</v>
      </c>
      <c r="B6723" s="1">
        <v>41978.114329000004</v>
      </c>
      <c r="C6723">
        <v>17.7758</v>
      </c>
      <c r="D6723">
        <v>42.716700000000003</v>
      </c>
      <c r="E6723">
        <v>60.4925</v>
      </c>
      <c r="F6723">
        <v>19.332000000000001</v>
      </c>
      <c r="G6723">
        <v>19.244399999999999</v>
      </c>
      <c r="H6723">
        <v>19.84</v>
      </c>
      <c r="I6723">
        <v>42.6691</v>
      </c>
    </row>
    <row r="6724" spans="1:9" x14ac:dyDescent="0.25">
      <c r="A6724" t="s">
        <v>6730</v>
      </c>
      <c r="B6724" s="1">
        <v>41978.117985999997</v>
      </c>
      <c r="C6724">
        <v>17.9559</v>
      </c>
      <c r="D6724">
        <v>42.865699999999997</v>
      </c>
      <c r="E6724">
        <v>60.821599999999997</v>
      </c>
      <c r="F6724">
        <v>19.3371</v>
      </c>
      <c r="G6724">
        <v>19.241900000000001</v>
      </c>
      <c r="H6724">
        <v>19.829999999999998</v>
      </c>
      <c r="I6724">
        <v>42.684899999999999</v>
      </c>
    </row>
    <row r="6725" spans="1:9" x14ac:dyDescent="0.25">
      <c r="A6725" t="s">
        <v>6731</v>
      </c>
      <c r="B6725" s="1">
        <v>41978.121643999999</v>
      </c>
      <c r="C6725">
        <v>18.198</v>
      </c>
      <c r="D6725">
        <v>42.797400000000003</v>
      </c>
      <c r="E6725">
        <v>60.995399999999997</v>
      </c>
      <c r="F6725">
        <v>19.270600000000002</v>
      </c>
      <c r="G6725">
        <v>19.2376</v>
      </c>
      <c r="H6725">
        <v>19.82</v>
      </c>
      <c r="I6725">
        <v>42.812100000000001</v>
      </c>
    </row>
    <row r="6726" spans="1:9" x14ac:dyDescent="0.25">
      <c r="A6726" t="s">
        <v>6732</v>
      </c>
      <c r="B6726" s="1">
        <v>41978.125312999997</v>
      </c>
      <c r="C6726">
        <v>17.769600000000001</v>
      </c>
      <c r="D6726">
        <v>42.840800000000002</v>
      </c>
      <c r="E6726">
        <v>60.610500000000002</v>
      </c>
      <c r="F6726">
        <v>19.269500000000001</v>
      </c>
      <c r="G6726">
        <v>19.1755</v>
      </c>
      <c r="H6726">
        <v>19.8</v>
      </c>
      <c r="I6726">
        <v>42.7881</v>
      </c>
    </row>
    <row r="6727" spans="1:9" x14ac:dyDescent="0.25">
      <c r="A6727" t="s">
        <v>6733</v>
      </c>
      <c r="B6727" s="1">
        <v>41978.128969999998</v>
      </c>
      <c r="C6727">
        <v>17.757200000000001</v>
      </c>
      <c r="D6727">
        <v>42.822200000000002</v>
      </c>
      <c r="E6727">
        <v>60.5794</v>
      </c>
      <c r="F6727">
        <v>19.2712</v>
      </c>
      <c r="G6727">
        <v>19.179500000000001</v>
      </c>
      <c r="H6727">
        <v>19.79</v>
      </c>
      <c r="I6727">
        <v>42.776000000000003</v>
      </c>
    </row>
    <row r="6728" spans="1:9" x14ac:dyDescent="0.25">
      <c r="A6728" t="s">
        <v>6734</v>
      </c>
      <c r="B6728" s="1">
        <v>41978.132626999999</v>
      </c>
      <c r="C6728">
        <v>18.781700000000001</v>
      </c>
      <c r="D6728">
        <v>42.741500000000002</v>
      </c>
      <c r="E6728">
        <v>61.523200000000003</v>
      </c>
      <c r="F6728">
        <v>19.2744</v>
      </c>
      <c r="G6728">
        <v>19.181100000000001</v>
      </c>
      <c r="H6728">
        <v>19.78</v>
      </c>
      <c r="I6728">
        <v>42.680700000000002</v>
      </c>
    </row>
    <row r="6729" spans="1:9" x14ac:dyDescent="0.25">
      <c r="A6729" t="s">
        <v>6735</v>
      </c>
      <c r="B6729" s="1">
        <v>41978.136285</v>
      </c>
      <c r="C6729">
        <v>17.837900000000001</v>
      </c>
      <c r="D6729">
        <v>42.760100000000001</v>
      </c>
      <c r="E6729">
        <v>60.598100000000002</v>
      </c>
      <c r="F6729">
        <v>19.272500000000001</v>
      </c>
      <c r="G6729">
        <v>19.123699999999999</v>
      </c>
      <c r="H6729">
        <v>19.77</v>
      </c>
      <c r="I6729">
        <v>42.724299999999999</v>
      </c>
    </row>
    <row r="6730" spans="1:9" x14ac:dyDescent="0.25">
      <c r="A6730" t="s">
        <v>6736</v>
      </c>
      <c r="B6730" s="1">
        <v>41978.139953999998</v>
      </c>
      <c r="C6730">
        <v>18.818899999999999</v>
      </c>
      <c r="D6730">
        <v>42.760100000000001</v>
      </c>
      <c r="E6730">
        <v>61.579000000000001</v>
      </c>
      <c r="F6730">
        <v>19.207599999999999</v>
      </c>
      <c r="G6730">
        <v>19.118200000000002</v>
      </c>
      <c r="H6730">
        <v>19.75</v>
      </c>
      <c r="I6730">
        <v>42.672499999999999</v>
      </c>
    </row>
    <row r="6731" spans="1:9" x14ac:dyDescent="0.25">
      <c r="A6731" t="s">
        <v>6737</v>
      </c>
      <c r="B6731" s="1">
        <v>41978.143611</v>
      </c>
      <c r="C6731">
        <v>17.7075</v>
      </c>
      <c r="D6731">
        <v>42.741500000000002</v>
      </c>
      <c r="E6731">
        <v>60.448999999999998</v>
      </c>
      <c r="F6731">
        <v>19.216799999999999</v>
      </c>
      <c r="G6731">
        <v>19.1206</v>
      </c>
      <c r="H6731">
        <v>19.739999999999998</v>
      </c>
      <c r="I6731">
        <v>42.688299999999998</v>
      </c>
    </row>
    <row r="6732" spans="1:9" x14ac:dyDescent="0.25">
      <c r="A6732" t="s">
        <v>6738</v>
      </c>
      <c r="B6732" s="1">
        <v>41978.147269000001</v>
      </c>
      <c r="C6732">
        <v>17.726199999999999</v>
      </c>
      <c r="D6732">
        <v>42.791200000000003</v>
      </c>
      <c r="E6732">
        <v>60.517299999999999</v>
      </c>
      <c r="F6732">
        <v>19.204499999999999</v>
      </c>
      <c r="G6732">
        <v>19.1175</v>
      </c>
      <c r="H6732">
        <v>19.73</v>
      </c>
      <c r="I6732">
        <v>42.704000000000001</v>
      </c>
    </row>
    <row r="6733" spans="1:9" x14ac:dyDescent="0.25">
      <c r="A6733" t="s">
        <v>6739</v>
      </c>
      <c r="B6733" s="1">
        <v>41978.150937999999</v>
      </c>
      <c r="C6733">
        <v>18.582999999999998</v>
      </c>
      <c r="D6733">
        <v>42.642200000000003</v>
      </c>
      <c r="E6733">
        <v>61.225099999999998</v>
      </c>
      <c r="F6733">
        <v>19.219200000000001</v>
      </c>
      <c r="G6733">
        <v>19.119800000000001</v>
      </c>
      <c r="H6733">
        <v>19.72</v>
      </c>
      <c r="I6733">
        <v>42.664299999999997</v>
      </c>
    </row>
    <row r="6734" spans="1:9" x14ac:dyDescent="0.25">
      <c r="A6734" t="s">
        <v>6740</v>
      </c>
      <c r="B6734" s="1">
        <v>41978.154595</v>
      </c>
      <c r="C6734">
        <v>18.949300000000001</v>
      </c>
      <c r="D6734">
        <v>42.996099999999998</v>
      </c>
      <c r="E6734">
        <v>61.945399999999999</v>
      </c>
      <c r="F6734">
        <v>19.149699999999999</v>
      </c>
      <c r="G6734">
        <v>19.126000000000001</v>
      </c>
      <c r="H6734">
        <v>19.71</v>
      </c>
      <c r="I6734">
        <v>42.652299999999997</v>
      </c>
    </row>
    <row r="6735" spans="1:9" x14ac:dyDescent="0.25">
      <c r="A6735" t="s">
        <v>6741</v>
      </c>
      <c r="B6735" s="1">
        <v>41978.158252000001</v>
      </c>
      <c r="C6735">
        <v>18.943100000000001</v>
      </c>
      <c r="D6735">
        <v>42.896700000000003</v>
      </c>
      <c r="E6735">
        <v>61.839799999999997</v>
      </c>
      <c r="F6735">
        <v>19.1539</v>
      </c>
      <c r="G6735">
        <v>19.060300000000002</v>
      </c>
      <c r="H6735">
        <v>19.71</v>
      </c>
      <c r="I6735">
        <v>42.68</v>
      </c>
    </row>
    <row r="6736" spans="1:9" x14ac:dyDescent="0.25">
      <c r="A6736" t="s">
        <v>6742</v>
      </c>
      <c r="B6736" s="1">
        <v>41978.161910000003</v>
      </c>
      <c r="C6736">
        <v>18.651299999999999</v>
      </c>
      <c r="D6736">
        <v>43.070599999999999</v>
      </c>
      <c r="E6736">
        <v>61.721899999999998</v>
      </c>
      <c r="F6736">
        <v>19.147400000000001</v>
      </c>
      <c r="G6736">
        <v>19.0519</v>
      </c>
      <c r="H6736">
        <v>19.7</v>
      </c>
      <c r="I6736">
        <v>42.640300000000003</v>
      </c>
    </row>
    <row r="6737" spans="1:9" x14ac:dyDescent="0.25">
      <c r="A6737" t="s">
        <v>6743</v>
      </c>
      <c r="B6737" s="1">
        <v>41978.165579</v>
      </c>
      <c r="C6737">
        <v>18.048999999999999</v>
      </c>
      <c r="D6737">
        <v>42.996099999999998</v>
      </c>
      <c r="E6737">
        <v>61.045099999999998</v>
      </c>
      <c r="F6737">
        <v>19.139299999999999</v>
      </c>
      <c r="G6737">
        <v>19.055399999999999</v>
      </c>
      <c r="H6737">
        <v>19.690000000000001</v>
      </c>
      <c r="I6737">
        <v>42.655999999999999</v>
      </c>
    </row>
    <row r="6738" spans="1:9" x14ac:dyDescent="0.25">
      <c r="A6738" t="s">
        <v>6744</v>
      </c>
      <c r="B6738" s="1">
        <v>41978.169236000002</v>
      </c>
      <c r="C6738">
        <v>18.9617</v>
      </c>
      <c r="D6738">
        <v>42.871899999999997</v>
      </c>
      <c r="E6738">
        <v>61.833599999999997</v>
      </c>
      <c r="F6738">
        <v>19.139700000000001</v>
      </c>
      <c r="G6738">
        <v>19.051200000000001</v>
      </c>
      <c r="H6738">
        <v>19.68</v>
      </c>
      <c r="I6738">
        <v>42.671700000000001</v>
      </c>
    </row>
    <row r="6739" spans="1:9" x14ac:dyDescent="0.25">
      <c r="A6739" t="s">
        <v>6745</v>
      </c>
      <c r="B6739" s="1">
        <v>41978.172894000003</v>
      </c>
      <c r="C6739">
        <v>18.936900000000001</v>
      </c>
      <c r="D6739">
        <v>42.902900000000002</v>
      </c>
      <c r="E6739">
        <v>61.839799999999997</v>
      </c>
      <c r="F6739">
        <v>19.145199999999999</v>
      </c>
      <c r="G6739">
        <v>18.994599999999998</v>
      </c>
      <c r="H6739">
        <v>19.68</v>
      </c>
      <c r="I6739">
        <v>42.671700000000001</v>
      </c>
    </row>
    <row r="6740" spans="1:9" x14ac:dyDescent="0.25">
      <c r="A6740" t="s">
        <v>6746</v>
      </c>
      <c r="B6740" s="1">
        <v>41978.176550999997</v>
      </c>
      <c r="C6740">
        <v>18.9679</v>
      </c>
      <c r="D6740">
        <v>43.411999999999999</v>
      </c>
      <c r="E6740">
        <v>62.38</v>
      </c>
      <c r="F6740">
        <v>19.150200000000002</v>
      </c>
      <c r="G6740">
        <v>18.988499999999998</v>
      </c>
      <c r="H6740">
        <v>19.670000000000002</v>
      </c>
      <c r="I6740">
        <v>42.687399999999997</v>
      </c>
    </row>
    <row r="6741" spans="1:9" x14ac:dyDescent="0.25">
      <c r="A6741" t="s">
        <v>6747</v>
      </c>
      <c r="B6741" s="1">
        <v>41978.180220000002</v>
      </c>
      <c r="C6741">
        <v>18.9617</v>
      </c>
      <c r="D6741">
        <v>44.082599999999999</v>
      </c>
      <c r="E6741">
        <v>63.0443</v>
      </c>
      <c r="F6741">
        <v>19.081399999999999</v>
      </c>
      <c r="G6741">
        <v>18.997</v>
      </c>
      <c r="H6741">
        <v>19.670000000000002</v>
      </c>
      <c r="I6741">
        <v>42.659700000000001</v>
      </c>
    </row>
    <row r="6742" spans="1:9" x14ac:dyDescent="0.25">
      <c r="A6742" t="s">
        <v>6748</v>
      </c>
      <c r="B6742" s="1">
        <v>41978.183877000003</v>
      </c>
      <c r="C6742">
        <v>18.8748</v>
      </c>
      <c r="D6742">
        <v>43.3748</v>
      </c>
      <c r="E6742">
        <v>62.249600000000001</v>
      </c>
      <c r="F6742">
        <v>19.087399999999999</v>
      </c>
      <c r="G6742">
        <v>18.999099999999999</v>
      </c>
      <c r="H6742">
        <v>19.66</v>
      </c>
      <c r="I6742">
        <v>42.6477</v>
      </c>
    </row>
    <row r="6743" spans="1:9" x14ac:dyDescent="0.25">
      <c r="A6743" t="s">
        <v>6749</v>
      </c>
      <c r="B6743" s="1">
        <v>41978.187534999997</v>
      </c>
      <c r="C6743">
        <v>18.955500000000001</v>
      </c>
      <c r="D6743">
        <v>43.666600000000003</v>
      </c>
      <c r="E6743">
        <v>62.622100000000003</v>
      </c>
      <c r="F6743">
        <v>19.081800000000001</v>
      </c>
      <c r="G6743">
        <v>18.997299999999999</v>
      </c>
      <c r="H6743">
        <v>19.64</v>
      </c>
      <c r="I6743">
        <v>42.623699999999999</v>
      </c>
    </row>
    <row r="6744" spans="1:9" x14ac:dyDescent="0.25">
      <c r="A6744" t="s">
        <v>6750</v>
      </c>
      <c r="B6744" s="1">
        <v>41978.191191999998</v>
      </c>
      <c r="C6744">
        <v>18.9617</v>
      </c>
      <c r="D6744">
        <v>43.896299999999997</v>
      </c>
      <c r="E6744">
        <v>62.8581</v>
      </c>
      <c r="F6744">
        <v>19.085699999999999</v>
      </c>
      <c r="G6744">
        <v>18.936399999999999</v>
      </c>
      <c r="H6744">
        <v>19.63</v>
      </c>
      <c r="I6744">
        <v>42.639299999999999</v>
      </c>
    </row>
    <row r="6745" spans="1:9" x14ac:dyDescent="0.25">
      <c r="A6745" t="s">
        <v>6751</v>
      </c>
      <c r="B6745" s="1">
        <v>41978.194861000004</v>
      </c>
      <c r="C6745">
        <v>18.930700000000002</v>
      </c>
      <c r="D6745">
        <v>43.250599999999999</v>
      </c>
      <c r="E6745">
        <v>62.1813</v>
      </c>
      <c r="F6745">
        <v>19.0855</v>
      </c>
      <c r="G6745">
        <v>18.930299999999999</v>
      </c>
      <c r="H6745">
        <v>19.62</v>
      </c>
      <c r="I6745">
        <v>42.599600000000002</v>
      </c>
    </row>
    <row r="6746" spans="1:9" x14ac:dyDescent="0.25">
      <c r="A6746" t="s">
        <v>6752</v>
      </c>
      <c r="B6746" s="1">
        <v>41978.198517999997</v>
      </c>
      <c r="C6746">
        <v>18.936900000000001</v>
      </c>
      <c r="D6746">
        <v>44.0578</v>
      </c>
      <c r="E6746">
        <v>62.994700000000002</v>
      </c>
      <c r="F6746">
        <v>19.0198</v>
      </c>
      <c r="G6746">
        <v>18.9314</v>
      </c>
      <c r="H6746">
        <v>19.61</v>
      </c>
      <c r="I6746">
        <v>42.587600000000002</v>
      </c>
    </row>
    <row r="6747" spans="1:9" x14ac:dyDescent="0.25">
      <c r="A6747" t="s">
        <v>6753</v>
      </c>
      <c r="B6747" s="1">
        <v>41978.202175999999</v>
      </c>
      <c r="C6747">
        <v>18.980399999999999</v>
      </c>
      <c r="D6747">
        <v>44.1633</v>
      </c>
      <c r="E6747">
        <v>63.143700000000003</v>
      </c>
      <c r="F6747">
        <v>19.017499999999998</v>
      </c>
      <c r="G6747">
        <v>18.925000000000001</v>
      </c>
      <c r="H6747">
        <v>19.600000000000001</v>
      </c>
      <c r="I6747">
        <v>42.520299999999999</v>
      </c>
    </row>
    <row r="6748" spans="1:9" x14ac:dyDescent="0.25">
      <c r="A6748" t="s">
        <v>6754</v>
      </c>
      <c r="B6748" s="1">
        <v>41978.205833</v>
      </c>
      <c r="C6748">
        <v>18.943100000000001</v>
      </c>
      <c r="D6748">
        <v>44.039099999999998</v>
      </c>
      <c r="E6748">
        <v>62.982199999999999</v>
      </c>
      <c r="F6748">
        <v>19.019400000000001</v>
      </c>
      <c r="G6748">
        <v>18.927600000000002</v>
      </c>
      <c r="H6748">
        <v>19.59</v>
      </c>
      <c r="I6748">
        <v>42.536000000000001</v>
      </c>
    </row>
    <row r="6749" spans="1:9" x14ac:dyDescent="0.25">
      <c r="A6749" t="s">
        <v>6755</v>
      </c>
      <c r="B6749" s="1">
        <v>41978.209501999998</v>
      </c>
      <c r="C6749">
        <v>18.949300000000001</v>
      </c>
      <c r="D6749">
        <v>43.995699999999999</v>
      </c>
      <c r="E6749">
        <v>62.945</v>
      </c>
      <c r="F6749">
        <v>19.0213</v>
      </c>
      <c r="G6749">
        <v>18.873000000000001</v>
      </c>
      <c r="H6749">
        <v>19.57</v>
      </c>
      <c r="I6749">
        <v>42.5396</v>
      </c>
    </row>
    <row r="6750" spans="1:9" x14ac:dyDescent="0.25">
      <c r="A6750" t="s">
        <v>6756</v>
      </c>
      <c r="B6750" s="1">
        <v>41978.213159999999</v>
      </c>
      <c r="C6750">
        <v>18.924499999999998</v>
      </c>
      <c r="D6750">
        <v>43.728700000000003</v>
      </c>
      <c r="E6750">
        <v>62.653199999999998</v>
      </c>
      <c r="F6750">
        <v>19.020499999999998</v>
      </c>
      <c r="G6750">
        <v>18.862400000000001</v>
      </c>
      <c r="H6750">
        <v>19.559999999999999</v>
      </c>
      <c r="I6750">
        <v>42.5276</v>
      </c>
    </row>
    <row r="6751" spans="1:9" x14ac:dyDescent="0.25">
      <c r="A6751" t="s">
        <v>6757</v>
      </c>
      <c r="B6751" s="1">
        <v>41978.216817</v>
      </c>
      <c r="C6751">
        <v>18.943100000000001</v>
      </c>
      <c r="D6751">
        <v>43.585900000000002</v>
      </c>
      <c r="E6751">
        <v>62.529000000000003</v>
      </c>
      <c r="F6751">
        <v>19.0289</v>
      </c>
      <c r="G6751">
        <v>18.868099999999998</v>
      </c>
      <c r="H6751">
        <v>19.55</v>
      </c>
      <c r="I6751">
        <v>42.570700000000002</v>
      </c>
    </row>
    <row r="6752" spans="1:9" x14ac:dyDescent="0.25">
      <c r="A6752" t="s">
        <v>6758</v>
      </c>
      <c r="B6752" s="1">
        <v>41978.220485999998</v>
      </c>
      <c r="C6752">
        <v>18.930700000000002</v>
      </c>
      <c r="D6752">
        <v>43.995699999999999</v>
      </c>
      <c r="E6752">
        <v>62.926400000000001</v>
      </c>
      <c r="F6752">
        <v>18.959299999999999</v>
      </c>
      <c r="G6752">
        <v>18.867999999999999</v>
      </c>
      <c r="H6752">
        <v>19.54</v>
      </c>
      <c r="I6752">
        <v>42.586300000000001</v>
      </c>
    </row>
    <row r="6753" spans="1:9" x14ac:dyDescent="0.25">
      <c r="A6753" t="s">
        <v>6759</v>
      </c>
      <c r="B6753" s="1">
        <v>41978.224144</v>
      </c>
      <c r="C6753">
        <v>19.116900000000001</v>
      </c>
      <c r="D6753">
        <v>44.026699999999998</v>
      </c>
      <c r="E6753">
        <v>63.143700000000003</v>
      </c>
      <c r="F6753">
        <v>18.955200000000001</v>
      </c>
      <c r="G6753">
        <v>18.867599999999999</v>
      </c>
      <c r="H6753">
        <v>19.52</v>
      </c>
      <c r="I6753">
        <v>42.534599999999998</v>
      </c>
    </row>
    <row r="6754" spans="1:9" x14ac:dyDescent="0.25">
      <c r="A6754" t="s">
        <v>6760</v>
      </c>
      <c r="B6754" s="1">
        <v>41978.227801000001</v>
      </c>
      <c r="C6754">
        <v>18.924499999999998</v>
      </c>
      <c r="D6754">
        <v>44.181899999999999</v>
      </c>
      <c r="E6754">
        <v>63.106400000000001</v>
      </c>
      <c r="F6754">
        <v>18.956700000000001</v>
      </c>
      <c r="G6754">
        <v>18.870999999999999</v>
      </c>
      <c r="H6754">
        <v>19.52</v>
      </c>
      <c r="I6754">
        <v>42.507100000000001</v>
      </c>
    </row>
    <row r="6755" spans="1:9" x14ac:dyDescent="0.25">
      <c r="A6755" t="s">
        <v>6761</v>
      </c>
      <c r="B6755" s="1">
        <v>41978.231458000002</v>
      </c>
      <c r="C6755">
        <v>18.9741</v>
      </c>
      <c r="D6755">
        <v>44.094999999999999</v>
      </c>
      <c r="E6755">
        <v>63.069200000000002</v>
      </c>
      <c r="F6755">
        <v>18.958600000000001</v>
      </c>
      <c r="G6755">
        <v>18.864699999999999</v>
      </c>
      <c r="H6755">
        <v>19.5</v>
      </c>
      <c r="I6755">
        <v>42.510599999999997</v>
      </c>
    </row>
    <row r="6756" spans="1:9" x14ac:dyDescent="0.25">
      <c r="A6756" t="s">
        <v>6762</v>
      </c>
      <c r="B6756" s="1">
        <v>41978.235127</v>
      </c>
      <c r="C6756">
        <v>18.912099999999999</v>
      </c>
      <c r="D6756">
        <v>44.0764</v>
      </c>
      <c r="E6756">
        <v>62.988500000000002</v>
      </c>
      <c r="F6756">
        <v>18.960699999999999</v>
      </c>
      <c r="G6756">
        <v>18.809200000000001</v>
      </c>
      <c r="H6756">
        <v>19.489999999999998</v>
      </c>
      <c r="I6756">
        <v>42.5261</v>
      </c>
    </row>
    <row r="6757" spans="1:9" x14ac:dyDescent="0.25">
      <c r="A6757" t="s">
        <v>6763</v>
      </c>
      <c r="B6757" s="1">
        <v>41978.238785000001</v>
      </c>
      <c r="C6757">
        <v>18.924499999999998</v>
      </c>
      <c r="D6757">
        <v>44.045299999999997</v>
      </c>
      <c r="E6757">
        <v>62.969799999999999</v>
      </c>
      <c r="F6757">
        <v>18.895299999999999</v>
      </c>
      <c r="G6757">
        <v>18.802600000000002</v>
      </c>
      <c r="H6757">
        <v>19.48</v>
      </c>
      <c r="I6757">
        <v>42.486499999999999</v>
      </c>
    </row>
    <row r="6758" spans="1:9" x14ac:dyDescent="0.25">
      <c r="A6758" t="s">
        <v>6764</v>
      </c>
      <c r="B6758" s="1">
        <v>41978.242442000002</v>
      </c>
      <c r="C6758">
        <v>18.930700000000002</v>
      </c>
      <c r="D6758">
        <v>44.039099999999998</v>
      </c>
      <c r="E6758">
        <v>62.969799999999999</v>
      </c>
      <c r="F6758">
        <v>18.897600000000001</v>
      </c>
      <c r="G6758">
        <v>18.808199999999999</v>
      </c>
      <c r="H6758">
        <v>19.46</v>
      </c>
      <c r="I6758">
        <v>42.49</v>
      </c>
    </row>
    <row r="6759" spans="1:9" x14ac:dyDescent="0.25">
      <c r="A6759" t="s">
        <v>6765</v>
      </c>
      <c r="B6759" s="1">
        <v>41978.246099999997</v>
      </c>
      <c r="C6759">
        <v>19.110700000000001</v>
      </c>
      <c r="D6759">
        <v>44.0764</v>
      </c>
      <c r="E6759">
        <v>63.187100000000001</v>
      </c>
      <c r="F6759">
        <v>18.8979</v>
      </c>
      <c r="G6759">
        <v>18.803899999999999</v>
      </c>
      <c r="H6759">
        <v>19.46</v>
      </c>
      <c r="I6759">
        <v>42.462499999999999</v>
      </c>
    </row>
    <row r="6760" spans="1:9" x14ac:dyDescent="0.25">
      <c r="A6760" t="s">
        <v>6766</v>
      </c>
      <c r="B6760" s="1">
        <v>41978.249769000002</v>
      </c>
      <c r="C6760">
        <v>18.924499999999998</v>
      </c>
      <c r="D6760">
        <v>44.107399999999998</v>
      </c>
      <c r="E6760">
        <v>63.0319</v>
      </c>
      <c r="F6760">
        <v>18.8932</v>
      </c>
      <c r="G6760">
        <v>18.735800000000001</v>
      </c>
      <c r="H6760">
        <v>19.440000000000001</v>
      </c>
      <c r="I6760">
        <v>42.355899999999998</v>
      </c>
    </row>
    <row r="6761" spans="1:9" x14ac:dyDescent="0.25">
      <c r="A6761" t="s">
        <v>6767</v>
      </c>
      <c r="B6761" s="1">
        <v>41978.253426000003</v>
      </c>
      <c r="C6761">
        <v>18.9741</v>
      </c>
      <c r="D6761">
        <v>44.119900000000001</v>
      </c>
      <c r="E6761">
        <v>63.094000000000001</v>
      </c>
      <c r="F6761">
        <v>18.898700000000002</v>
      </c>
      <c r="G6761">
        <v>18.805</v>
      </c>
      <c r="H6761">
        <v>19.43</v>
      </c>
      <c r="I6761">
        <v>42.398899999999998</v>
      </c>
    </row>
    <row r="6762" spans="1:9" x14ac:dyDescent="0.25">
      <c r="A6762" t="s">
        <v>6768</v>
      </c>
      <c r="B6762" s="1">
        <v>41978.257082999997</v>
      </c>
      <c r="C6762">
        <v>18.949300000000001</v>
      </c>
      <c r="D6762">
        <v>44.0764</v>
      </c>
      <c r="E6762">
        <v>63.025700000000001</v>
      </c>
      <c r="F6762">
        <v>18.8278</v>
      </c>
      <c r="G6762">
        <v>18.7408</v>
      </c>
      <c r="H6762">
        <v>19.420000000000002</v>
      </c>
      <c r="I6762">
        <v>42.441800000000001</v>
      </c>
    </row>
    <row r="6763" spans="1:9" x14ac:dyDescent="0.25">
      <c r="A6763" t="s">
        <v>6769</v>
      </c>
      <c r="B6763" s="1">
        <v>41978.260740999998</v>
      </c>
      <c r="C6763">
        <v>19.123200000000001</v>
      </c>
      <c r="D6763">
        <v>44.039099999999998</v>
      </c>
      <c r="E6763">
        <v>63.162300000000002</v>
      </c>
      <c r="F6763">
        <v>18.834700000000002</v>
      </c>
      <c r="G6763">
        <v>18.739899999999999</v>
      </c>
      <c r="H6763">
        <v>19.399999999999999</v>
      </c>
      <c r="I6763">
        <v>42.3354</v>
      </c>
    </row>
    <row r="6764" spans="1:9" x14ac:dyDescent="0.25">
      <c r="A6764" t="s">
        <v>6770</v>
      </c>
      <c r="B6764" s="1">
        <v>41978.264410000003</v>
      </c>
      <c r="C6764">
        <v>18.9617</v>
      </c>
      <c r="D6764">
        <v>44.1509</v>
      </c>
      <c r="E6764">
        <v>63.1126</v>
      </c>
      <c r="F6764">
        <v>18.833400000000001</v>
      </c>
      <c r="G6764">
        <v>18.743500000000001</v>
      </c>
      <c r="H6764">
        <v>19.39</v>
      </c>
      <c r="I6764">
        <v>42.378300000000003</v>
      </c>
    </row>
    <row r="6765" spans="1:9" x14ac:dyDescent="0.25">
      <c r="A6765" t="s">
        <v>6771</v>
      </c>
      <c r="B6765" s="1">
        <v>41978.268066999997</v>
      </c>
      <c r="C6765">
        <v>18.949300000000001</v>
      </c>
      <c r="D6765">
        <v>44.0702</v>
      </c>
      <c r="E6765">
        <v>63.019500000000001</v>
      </c>
      <c r="F6765">
        <v>18.835999999999999</v>
      </c>
      <c r="G6765">
        <v>18.674900000000001</v>
      </c>
      <c r="H6765">
        <v>19.38</v>
      </c>
      <c r="I6765">
        <v>42.311300000000003</v>
      </c>
    </row>
    <row r="6766" spans="1:9" x14ac:dyDescent="0.25">
      <c r="A6766" t="s">
        <v>6772</v>
      </c>
      <c r="B6766" s="1">
        <v>41978.271724999999</v>
      </c>
      <c r="C6766">
        <v>18.930700000000002</v>
      </c>
      <c r="D6766">
        <v>44.113599999999998</v>
      </c>
      <c r="E6766">
        <v>63.0443</v>
      </c>
      <c r="F6766">
        <v>18.826599999999999</v>
      </c>
      <c r="G6766">
        <v>18.677099999999999</v>
      </c>
      <c r="H6766">
        <v>19.37</v>
      </c>
      <c r="I6766">
        <v>42.299300000000002</v>
      </c>
    </row>
    <row r="6767" spans="1:9" x14ac:dyDescent="0.25">
      <c r="A6767" t="s">
        <v>6773</v>
      </c>
      <c r="B6767" s="1">
        <v>41978.275382</v>
      </c>
      <c r="C6767">
        <v>18.943100000000001</v>
      </c>
      <c r="D6767">
        <v>44.107399999999998</v>
      </c>
      <c r="E6767">
        <v>63.0505</v>
      </c>
      <c r="F6767">
        <v>18.829999999999998</v>
      </c>
      <c r="G6767">
        <v>18.680700000000002</v>
      </c>
      <c r="H6767">
        <v>19.36</v>
      </c>
      <c r="I6767">
        <v>42.314799999999998</v>
      </c>
    </row>
    <row r="6768" spans="1:9" x14ac:dyDescent="0.25">
      <c r="A6768" t="s">
        <v>6774</v>
      </c>
      <c r="B6768" s="1">
        <v>41978.279050999998</v>
      </c>
      <c r="C6768">
        <v>19.290800000000001</v>
      </c>
      <c r="D6768">
        <v>44.0702</v>
      </c>
      <c r="E6768">
        <v>63.360999999999997</v>
      </c>
      <c r="F6768">
        <v>18.776</v>
      </c>
      <c r="G6768">
        <v>18.678100000000001</v>
      </c>
      <c r="H6768">
        <v>19.34</v>
      </c>
      <c r="I6768">
        <v>42.318100000000001</v>
      </c>
    </row>
    <row r="6769" spans="1:9" x14ac:dyDescent="0.25">
      <c r="A6769" t="s">
        <v>6775</v>
      </c>
      <c r="B6769" s="1">
        <v>41978.282707999999</v>
      </c>
      <c r="C6769">
        <v>19.973800000000001</v>
      </c>
      <c r="D6769">
        <v>44.020499999999998</v>
      </c>
      <c r="E6769">
        <v>63.994300000000003</v>
      </c>
      <c r="F6769">
        <v>18.7715</v>
      </c>
      <c r="G6769">
        <v>18.678799999999999</v>
      </c>
      <c r="H6769">
        <v>19.34</v>
      </c>
      <c r="I6769">
        <v>42.235900000000001</v>
      </c>
    </row>
    <row r="6770" spans="1:9" x14ac:dyDescent="0.25">
      <c r="A6770" t="s">
        <v>6776</v>
      </c>
      <c r="B6770" s="1">
        <v>41978.286366</v>
      </c>
      <c r="C6770">
        <v>19.955100000000002</v>
      </c>
      <c r="D6770">
        <v>44.119900000000001</v>
      </c>
      <c r="E6770">
        <v>64.075000000000003</v>
      </c>
      <c r="F6770">
        <v>18.772300000000001</v>
      </c>
      <c r="G6770">
        <v>18.679300000000001</v>
      </c>
      <c r="H6770">
        <v>19.32</v>
      </c>
      <c r="I6770">
        <v>42.2393</v>
      </c>
    </row>
    <row r="6771" spans="1:9" x14ac:dyDescent="0.25">
      <c r="A6771" t="s">
        <v>6777</v>
      </c>
      <c r="B6771" s="1">
        <v>41978.290034999998</v>
      </c>
      <c r="C6771">
        <v>19.9986</v>
      </c>
      <c r="D6771">
        <v>44.107399999999998</v>
      </c>
      <c r="E6771">
        <v>64.105999999999995</v>
      </c>
      <c r="F6771">
        <v>18.7699</v>
      </c>
      <c r="G6771">
        <v>18.681699999999999</v>
      </c>
      <c r="H6771">
        <v>19.3</v>
      </c>
      <c r="I6771">
        <v>42.160499999999999</v>
      </c>
    </row>
    <row r="6772" spans="1:9" x14ac:dyDescent="0.25">
      <c r="A6772" t="s">
        <v>6778</v>
      </c>
      <c r="B6772" s="1">
        <v>41978.293691999999</v>
      </c>
      <c r="C6772">
        <v>19.594999999999999</v>
      </c>
      <c r="D6772">
        <v>44.113599999999998</v>
      </c>
      <c r="E6772">
        <v>63.7087</v>
      </c>
      <c r="F6772">
        <v>18.7087</v>
      </c>
      <c r="G6772">
        <v>18.612100000000002</v>
      </c>
      <c r="H6772">
        <v>19.29</v>
      </c>
      <c r="I6772">
        <v>42.121099999999998</v>
      </c>
    </row>
    <row r="6773" spans="1:9" x14ac:dyDescent="0.25">
      <c r="A6773" t="s">
        <v>6779</v>
      </c>
      <c r="B6773" s="1">
        <v>41978.297350000001</v>
      </c>
      <c r="C6773">
        <v>19.092099999999999</v>
      </c>
      <c r="D6773">
        <v>44.0702</v>
      </c>
      <c r="E6773">
        <v>63.162300000000002</v>
      </c>
      <c r="F6773">
        <v>18.699200000000001</v>
      </c>
      <c r="G6773">
        <v>18.6111</v>
      </c>
      <c r="H6773">
        <v>19.27</v>
      </c>
      <c r="I6773">
        <v>42.124499999999998</v>
      </c>
    </row>
    <row r="6774" spans="1:9" x14ac:dyDescent="0.25">
      <c r="A6774" t="s">
        <v>6780</v>
      </c>
      <c r="B6774" s="1">
        <v>41978.301007000002</v>
      </c>
      <c r="C6774">
        <v>19.371500000000001</v>
      </c>
      <c r="D6774">
        <v>44.088799999999999</v>
      </c>
      <c r="E6774">
        <v>63.460299999999997</v>
      </c>
      <c r="F6774">
        <v>18.709</v>
      </c>
      <c r="G6774">
        <v>18.616399999999999</v>
      </c>
      <c r="H6774">
        <v>19.260000000000002</v>
      </c>
      <c r="I6774">
        <v>42.139800000000001</v>
      </c>
    </row>
    <row r="6775" spans="1:9" x14ac:dyDescent="0.25">
      <c r="A6775" t="s">
        <v>6781</v>
      </c>
      <c r="B6775" s="1">
        <v>41978.304676</v>
      </c>
      <c r="C6775">
        <v>20.197299999999998</v>
      </c>
      <c r="D6775">
        <v>44.101199999999999</v>
      </c>
      <c r="E6775">
        <v>64.298500000000004</v>
      </c>
      <c r="F6775">
        <v>18.706600000000002</v>
      </c>
      <c r="G6775">
        <v>18.618500000000001</v>
      </c>
      <c r="H6775">
        <v>19.239999999999998</v>
      </c>
      <c r="I6775">
        <v>42.1158</v>
      </c>
    </row>
    <row r="6776" spans="1:9" x14ac:dyDescent="0.25">
      <c r="A6776" t="s">
        <v>6782</v>
      </c>
      <c r="B6776" s="1">
        <v>41978.308333000001</v>
      </c>
      <c r="C6776">
        <v>20.222100000000001</v>
      </c>
      <c r="D6776">
        <v>44.0702</v>
      </c>
      <c r="E6776">
        <v>64.292299999999997</v>
      </c>
      <c r="F6776">
        <v>18.708400000000001</v>
      </c>
      <c r="G6776">
        <v>18.6218</v>
      </c>
      <c r="H6776">
        <v>19.239999999999998</v>
      </c>
      <c r="I6776">
        <v>42.1432</v>
      </c>
    </row>
    <row r="6777" spans="1:9" x14ac:dyDescent="0.25">
      <c r="A6777" t="s">
        <v>6783</v>
      </c>
      <c r="B6777" s="1">
        <v>41978.311991000002</v>
      </c>
      <c r="C6777">
        <v>20.228300000000001</v>
      </c>
      <c r="D6777">
        <v>44.051600000000001</v>
      </c>
      <c r="E6777">
        <v>64.279899999999998</v>
      </c>
      <c r="F6777">
        <v>18.7074</v>
      </c>
      <c r="G6777">
        <v>18.618500000000001</v>
      </c>
      <c r="H6777">
        <v>19.23</v>
      </c>
      <c r="I6777">
        <v>42.1312</v>
      </c>
    </row>
    <row r="6778" spans="1:9" x14ac:dyDescent="0.25">
      <c r="A6778" t="s">
        <v>6784</v>
      </c>
      <c r="B6778" s="1">
        <v>41978.315648000003</v>
      </c>
      <c r="C6778">
        <v>20.2532</v>
      </c>
      <c r="D6778">
        <v>44.082599999999999</v>
      </c>
      <c r="E6778">
        <v>64.335800000000006</v>
      </c>
      <c r="F6778">
        <v>18.706</v>
      </c>
      <c r="G6778">
        <v>18.613299999999999</v>
      </c>
      <c r="H6778">
        <v>19.21</v>
      </c>
      <c r="I6778">
        <v>42.134500000000003</v>
      </c>
    </row>
    <row r="6779" spans="1:9" x14ac:dyDescent="0.25">
      <c r="A6779" t="s">
        <v>6785</v>
      </c>
      <c r="B6779" s="1">
        <v>41978.319317000001</v>
      </c>
      <c r="C6779">
        <v>20.147600000000001</v>
      </c>
      <c r="D6779">
        <v>44.032899999999998</v>
      </c>
      <c r="E6779">
        <v>64.180499999999995</v>
      </c>
      <c r="F6779">
        <v>18.64</v>
      </c>
      <c r="G6779">
        <v>18.5549</v>
      </c>
      <c r="H6779">
        <v>19.21</v>
      </c>
      <c r="I6779">
        <v>42.189100000000003</v>
      </c>
    </row>
    <row r="6780" spans="1:9" x14ac:dyDescent="0.25">
      <c r="A6780" t="s">
        <v>6786</v>
      </c>
      <c r="B6780" s="1">
        <v>41978.322975000003</v>
      </c>
      <c r="C6780">
        <v>20.222100000000001</v>
      </c>
      <c r="D6780">
        <v>44.014299999999999</v>
      </c>
      <c r="E6780">
        <v>64.236400000000003</v>
      </c>
      <c r="F6780">
        <v>18.709599999999998</v>
      </c>
      <c r="G6780">
        <v>18.555199999999999</v>
      </c>
      <c r="H6780">
        <v>19.2</v>
      </c>
      <c r="I6780">
        <v>42.204300000000003</v>
      </c>
    </row>
    <row r="6781" spans="1:9" x14ac:dyDescent="0.25">
      <c r="A6781" t="s">
        <v>6787</v>
      </c>
      <c r="B6781" s="1">
        <v>41978.326631999997</v>
      </c>
      <c r="C6781">
        <v>20.234500000000001</v>
      </c>
      <c r="D6781">
        <v>44.082599999999999</v>
      </c>
      <c r="E6781">
        <v>64.317099999999996</v>
      </c>
      <c r="F6781">
        <v>18.6416</v>
      </c>
      <c r="G6781">
        <v>18.5505</v>
      </c>
      <c r="H6781">
        <v>19.2</v>
      </c>
      <c r="I6781">
        <v>42.286200000000001</v>
      </c>
    </row>
    <row r="6782" spans="1:9" x14ac:dyDescent="0.25">
      <c r="A6782" t="s">
        <v>6788</v>
      </c>
      <c r="B6782" s="1">
        <v>41978.330288999998</v>
      </c>
      <c r="C6782">
        <v>20.129000000000001</v>
      </c>
      <c r="D6782">
        <v>44.126100000000001</v>
      </c>
      <c r="E6782">
        <v>64.254999999999995</v>
      </c>
      <c r="F6782">
        <v>18.6418</v>
      </c>
      <c r="G6782">
        <v>18.554300000000001</v>
      </c>
      <c r="H6782">
        <v>19.21</v>
      </c>
      <c r="I6782">
        <v>42.434699999999999</v>
      </c>
    </row>
    <row r="6783" spans="1:9" x14ac:dyDescent="0.25">
      <c r="A6783" t="s">
        <v>6789</v>
      </c>
      <c r="B6783" s="1">
        <v>41978.333958000003</v>
      </c>
      <c r="C6783">
        <v>20.16</v>
      </c>
      <c r="D6783">
        <v>44.132300000000001</v>
      </c>
      <c r="E6783">
        <v>64.292299999999997</v>
      </c>
      <c r="F6783">
        <v>18.641400000000001</v>
      </c>
      <c r="G6783">
        <v>18.619499999999999</v>
      </c>
      <c r="H6783">
        <v>19.21</v>
      </c>
      <c r="I6783">
        <v>42.434699999999999</v>
      </c>
    </row>
    <row r="6784" spans="1:9" x14ac:dyDescent="0.25">
      <c r="A6784" t="s">
        <v>6790</v>
      </c>
      <c r="B6784" s="1">
        <v>41978.337615999997</v>
      </c>
      <c r="C6784">
        <v>20.1662</v>
      </c>
      <c r="D6784">
        <v>44.039099999999998</v>
      </c>
      <c r="E6784">
        <v>64.205399999999997</v>
      </c>
      <c r="F6784">
        <v>18.7058</v>
      </c>
      <c r="G6784">
        <v>18.550599999999999</v>
      </c>
      <c r="H6784">
        <v>19.21</v>
      </c>
      <c r="I6784">
        <v>42.462000000000003</v>
      </c>
    </row>
    <row r="6785" spans="1:9" x14ac:dyDescent="0.25">
      <c r="A6785" t="s">
        <v>6791</v>
      </c>
      <c r="B6785" s="1">
        <v>41978.341272999998</v>
      </c>
      <c r="C6785">
        <v>20.215900000000001</v>
      </c>
      <c r="D6785">
        <v>44.2254</v>
      </c>
      <c r="E6785">
        <v>64.441299999999998</v>
      </c>
      <c r="F6785">
        <v>18.706600000000002</v>
      </c>
      <c r="G6785">
        <v>18.619800000000001</v>
      </c>
      <c r="H6785">
        <v>19.22</v>
      </c>
      <c r="I6785">
        <v>42.637700000000002</v>
      </c>
    </row>
    <row r="6786" spans="1:9" x14ac:dyDescent="0.25">
      <c r="A6786" t="s">
        <v>6792</v>
      </c>
      <c r="B6786" s="1">
        <v>41978.344931</v>
      </c>
      <c r="C6786">
        <v>20.222100000000001</v>
      </c>
      <c r="D6786">
        <v>44.1633</v>
      </c>
      <c r="E6786">
        <v>64.385400000000004</v>
      </c>
      <c r="F6786">
        <v>18.709900000000001</v>
      </c>
      <c r="G6786">
        <v>18.619399999999999</v>
      </c>
      <c r="H6786">
        <v>19.23</v>
      </c>
      <c r="I6786">
        <v>42.731699999999996</v>
      </c>
    </row>
    <row r="6787" spans="1:9" x14ac:dyDescent="0.25">
      <c r="A6787" t="s">
        <v>6793</v>
      </c>
      <c r="B6787" s="1">
        <v>41978.348599999998</v>
      </c>
      <c r="C6787">
        <v>20.222100000000001</v>
      </c>
      <c r="D6787">
        <v>44.0764</v>
      </c>
      <c r="E6787">
        <v>64.298500000000004</v>
      </c>
      <c r="F6787">
        <v>18.708400000000001</v>
      </c>
      <c r="G6787">
        <v>18.620100000000001</v>
      </c>
      <c r="H6787">
        <v>19.239999999999998</v>
      </c>
      <c r="I6787">
        <v>42.880200000000002</v>
      </c>
    </row>
    <row r="6788" spans="1:9" x14ac:dyDescent="0.25">
      <c r="A6788" t="s">
        <v>6794</v>
      </c>
      <c r="B6788" s="1">
        <v>41978.352256999999</v>
      </c>
      <c r="C6788">
        <v>20.2407</v>
      </c>
      <c r="D6788">
        <v>44.244</v>
      </c>
      <c r="E6788">
        <v>64.484800000000007</v>
      </c>
      <c r="F6788">
        <v>18.711500000000001</v>
      </c>
      <c r="G6788">
        <v>18.618600000000001</v>
      </c>
      <c r="H6788">
        <v>19.27</v>
      </c>
      <c r="I6788">
        <v>42.944200000000002</v>
      </c>
    </row>
    <row r="6789" spans="1:9" x14ac:dyDescent="0.25">
      <c r="A6789" t="s">
        <v>6795</v>
      </c>
      <c r="B6789" s="1">
        <v>41978.355914</v>
      </c>
      <c r="C6789">
        <v>20.2407</v>
      </c>
      <c r="D6789">
        <v>44.461300000000001</v>
      </c>
      <c r="E6789">
        <v>64.702100000000002</v>
      </c>
      <c r="F6789">
        <v>18.7056</v>
      </c>
      <c r="G6789">
        <v>18.612400000000001</v>
      </c>
      <c r="H6789">
        <v>19.29</v>
      </c>
      <c r="I6789">
        <v>43.077800000000003</v>
      </c>
    </row>
    <row r="6790" spans="1:9" x14ac:dyDescent="0.25">
      <c r="A6790" t="s">
        <v>6796</v>
      </c>
      <c r="B6790" s="1">
        <v>41978.359582999998</v>
      </c>
      <c r="C6790">
        <v>20.259399999999999</v>
      </c>
      <c r="D6790">
        <v>45.380200000000002</v>
      </c>
      <c r="E6790">
        <v>65.639600000000002</v>
      </c>
      <c r="F6790">
        <v>18.7057</v>
      </c>
      <c r="G6790">
        <v>18.6784</v>
      </c>
      <c r="H6790">
        <v>19.309999999999999</v>
      </c>
      <c r="I6790">
        <v>43.047699999999999</v>
      </c>
    </row>
    <row r="6791" spans="1:9" x14ac:dyDescent="0.25">
      <c r="A6791" t="s">
        <v>6797</v>
      </c>
      <c r="B6791" s="1">
        <v>41978.363240999999</v>
      </c>
      <c r="C6791">
        <v>20.234500000000001</v>
      </c>
      <c r="D6791">
        <v>45.436100000000003</v>
      </c>
      <c r="E6791">
        <v>65.670699999999997</v>
      </c>
      <c r="F6791">
        <v>18.7104</v>
      </c>
      <c r="G6791">
        <v>18.618600000000001</v>
      </c>
      <c r="H6791">
        <v>19.309999999999999</v>
      </c>
      <c r="I6791">
        <v>43.1023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thin layer pavFF200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2014-12-05T08:24:46Z</dcterms:created>
  <dcterms:modified xsi:type="dcterms:W3CDTF">2014-12-05T08:24:46Z</dcterms:modified>
</cp:coreProperties>
</file>